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72C-all flow" sheetId="1" r:id="rId1"/>
    <sheet name="CAR-072C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CAR-072CPivotTable-Sum" sheetId="7" r:id="rId7"/>
    <sheet name="CAR-072CPivotTable-Avg" sheetId="8" r:id="rId8"/>
    <sheet name="CAR-072CPivotTable-Avg7day" sheetId="9" r:id="rId9"/>
  </sheets>
  <calcPr calcId="124519" fullCalcOnLoad="1"/>
</workbook>
</file>

<file path=xl/sharedStrings.xml><?xml version="1.0" encoding="utf-8"?>
<sst xmlns="http://schemas.openxmlformats.org/spreadsheetml/2006/main" count="13640" uniqueCount="27">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</sst>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CAR-072C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'CAR-072C-all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'CAR-072C-all flow'!$B2:$B8930</c:f>
              <c:numCache>
                <c:formatCode>General</c:formatCode>
                <c:ptCount val="8929"/>
                <c:pt idx="0">
                  <c:v>1.024</c:v>
                </c:pt>
                <c:pt idx="1">
                  <c:v>1.024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1.024</c:v>
                </c:pt>
                <c:pt idx="6">
                  <c:v>1.024</c:v>
                </c:pt>
                <c:pt idx="7">
                  <c:v>1.455</c:v>
                </c:pt>
                <c:pt idx="8">
                  <c:v>1.328</c:v>
                </c:pt>
                <c:pt idx="9">
                  <c:v>1.024</c:v>
                </c:pt>
                <c:pt idx="10">
                  <c:v>1.17</c:v>
                </c:pt>
                <c:pt idx="11">
                  <c:v>1.024</c:v>
                </c:pt>
                <c:pt idx="12">
                  <c:v>2.031</c:v>
                </c:pt>
                <c:pt idx="13">
                  <c:v>2.79</c:v>
                </c:pt>
                <c:pt idx="14">
                  <c:v>2.306</c:v>
                </c:pt>
                <c:pt idx="15">
                  <c:v>1.455</c:v>
                </c:pt>
                <c:pt idx="16">
                  <c:v>1.17</c:v>
                </c:pt>
                <c:pt idx="17">
                  <c:v>1.455</c:v>
                </c:pt>
                <c:pt idx="18">
                  <c:v>1.634</c:v>
                </c:pt>
                <c:pt idx="19">
                  <c:v>1.328</c:v>
                </c:pt>
                <c:pt idx="20">
                  <c:v>1.024</c:v>
                </c:pt>
                <c:pt idx="21">
                  <c:v>0.89</c:v>
                </c:pt>
                <c:pt idx="22">
                  <c:v>0.89</c:v>
                </c:pt>
                <c:pt idx="23">
                  <c:v>0.89</c:v>
                </c:pt>
                <c:pt idx="24">
                  <c:v>1.024</c:v>
                </c:pt>
                <c:pt idx="25">
                  <c:v>0.89</c:v>
                </c:pt>
                <c:pt idx="26">
                  <c:v>6.407</c:v>
                </c:pt>
                <c:pt idx="27">
                  <c:v>5.994</c:v>
                </c:pt>
                <c:pt idx="28">
                  <c:v>3.053</c:v>
                </c:pt>
                <c:pt idx="29">
                  <c:v>2.031</c:v>
                </c:pt>
                <c:pt idx="30">
                  <c:v>1.455</c:v>
                </c:pt>
                <c:pt idx="31">
                  <c:v>1.024</c:v>
                </c:pt>
                <c:pt idx="32">
                  <c:v>1.024</c:v>
                </c:pt>
                <c:pt idx="33">
                  <c:v>0.89</c:v>
                </c:pt>
                <c:pt idx="34">
                  <c:v>3.053</c:v>
                </c:pt>
                <c:pt idx="35">
                  <c:v>36.845</c:v>
                </c:pt>
                <c:pt idx="36">
                  <c:v>39.3</c:v>
                </c:pt>
                <c:pt idx="37">
                  <c:v>34.483</c:v>
                </c:pt>
                <c:pt idx="38">
                  <c:v>8.728</c:v>
                </c:pt>
                <c:pt idx="39">
                  <c:v>3.93</c:v>
                </c:pt>
                <c:pt idx="40">
                  <c:v>2.306</c:v>
                </c:pt>
                <c:pt idx="41">
                  <c:v>2.541</c:v>
                </c:pt>
                <c:pt idx="42">
                  <c:v>2.306</c:v>
                </c:pt>
                <c:pt idx="43">
                  <c:v>1.455</c:v>
                </c:pt>
                <c:pt idx="44">
                  <c:v>2.79</c:v>
                </c:pt>
                <c:pt idx="45">
                  <c:v>1.455</c:v>
                </c:pt>
                <c:pt idx="46">
                  <c:v>1.17</c:v>
                </c:pt>
                <c:pt idx="47">
                  <c:v>1.024</c:v>
                </c:pt>
                <c:pt idx="48">
                  <c:v>1.024</c:v>
                </c:pt>
                <c:pt idx="49">
                  <c:v>1.024</c:v>
                </c:pt>
                <c:pt idx="50">
                  <c:v>1.17</c:v>
                </c:pt>
                <c:pt idx="51">
                  <c:v>1.024</c:v>
                </c:pt>
                <c:pt idx="52">
                  <c:v>0.89</c:v>
                </c:pt>
                <c:pt idx="53">
                  <c:v>1.328</c:v>
                </c:pt>
                <c:pt idx="54">
                  <c:v>1.455</c:v>
                </c:pt>
                <c:pt idx="55">
                  <c:v>1.328</c:v>
                </c:pt>
                <c:pt idx="56">
                  <c:v>1.17</c:v>
                </c:pt>
                <c:pt idx="57">
                  <c:v>1.17</c:v>
                </c:pt>
                <c:pt idx="58">
                  <c:v>1.024</c:v>
                </c:pt>
                <c:pt idx="59">
                  <c:v>1.024</c:v>
                </c:pt>
                <c:pt idx="60">
                  <c:v>1.024</c:v>
                </c:pt>
                <c:pt idx="61">
                  <c:v>0.89</c:v>
                </c:pt>
                <c:pt idx="62">
                  <c:v>1.17</c:v>
                </c:pt>
                <c:pt idx="63">
                  <c:v>1.455</c:v>
                </c:pt>
                <c:pt idx="64">
                  <c:v>0.89</c:v>
                </c:pt>
                <c:pt idx="65">
                  <c:v>1.17</c:v>
                </c:pt>
                <c:pt idx="66">
                  <c:v>2.031</c:v>
                </c:pt>
                <c:pt idx="67">
                  <c:v>1.024</c:v>
                </c:pt>
                <c:pt idx="68">
                  <c:v>0.89</c:v>
                </c:pt>
                <c:pt idx="69">
                  <c:v>0.766</c:v>
                </c:pt>
                <c:pt idx="70">
                  <c:v>0.89</c:v>
                </c:pt>
                <c:pt idx="71">
                  <c:v>0.89</c:v>
                </c:pt>
                <c:pt idx="72">
                  <c:v>0.89</c:v>
                </c:pt>
                <c:pt idx="73">
                  <c:v>0.766</c:v>
                </c:pt>
                <c:pt idx="74">
                  <c:v>0.766</c:v>
                </c:pt>
                <c:pt idx="75">
                  <c:v>0.89</c:v>
                </c:pt>
                <c:pt idx="76">
                  <c:v>0.766</c:v>
                </c:pt>
                <c:pt idx="77">
                  <c:v>0.766</c:v>
                </c:pt>
                <c:pt idx="78">
                  <c:v>0.89</c:v>
                </c:pt>
                <c:pt idx="79">
                  <c:v>0.654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0.766</c:v>
                </c:pt>
                <c:pt idx="85">
                  <c:v>0.766</c:v>
                </c:pt>
                <c:pt idx="86">
                  <c:v>0.89</c:v>
                </c:pt>
                <c:pt idx="87">
                  <c:v>0.89</c:v>
                </c:pt>
                <c:pt idx="88">
                  <c:v>0.89</c:v>
                </c:pt>
                <c:pt idx="89">
                  <c:v>0.89</c:v>
                </c:pt>
                <c:pt idx="90">
                  <c:v>0.89</c:v>
                </c:pt>
                <c:pt idx="91">
                  <c:v>0.89</c:v>
                </c:pt>
                <c:pt idx="92">
                  <c:v>1.024</c:v>
                </c:pt>
                <c:pt idx="93">
                  <c:v>0.89</c:v>
                </c:pt>
                <c:pt idx="94">
                  <c:v>0.89</c:v>
                </c:pt>
                <c:pt idx="95">
                  <c:v>0.89</c:v>
                </c:pt>
                <c:pt idx="96">
                  <c:v>0.89</c:v>
                </c:pt>
                <c:pt idx="97">
                  <c:v>0.766</c:v>
                </c:pt>
                <c:pt idx="98">
                  <c:v>0.89</c:v>
                </c:pt>
                <c:pt idx="99">
                  <c:v>1.024</c:v>
                </c:pt>
                <c:pt idx="100">
                  <c:v>0.89</c:v>
                </c:pt>
                <c:pt idx="101">
                  <c:v>0.89</c:v>
                </c:pt>
                <c:pt idx="102">
                  <c:v>1.024</c:v>
                </c:pt>
                <c:pt idx="103">
                  <c:v>0.89</c:v>
                </c:pt>
                <c:pt idx="104">
                  <c:v>0.89</c:v>
                </c:pt>
                <c:pt idx="105">
                  <c:v>0.89</c:v>
                </c:pt>
                <c:pt idx="106">
                  <c:v>0.89</c:v>
                </c:pt>
                <c:pt idx="107">
                  <c:v>0.766</c:v>
                </c:pt>
                <c:pt idx="108">
                  <c:v>0.766</c:v>
                </c:pt>
                <c:pt idx="109">
                  <c:v>0.89</c:v>
                </c:pt>
                <c:pt idx="110">
                  <c:v>0.89</c:v>
                </c:pt>
                <c:pt idx="111">
                  <c:v>0.766</c:v>
                </c:pt>
                <c:pt idx="112">
                  <c:v>0.89</c:v>
                </c:pt>
                <c:pt idx="113">
                  <c:v>0.89</c:v>
                </c:pt>
                <c:pt idx="114">
                  <c:v>0.89</c:v>
                </c:pt>
                <c:pt idx="115">
                  <c:v>0.89</c:v>
                </c:pt>
                <c:pt idx="116">
                  <c:v>0.89</c:v>
                </c:pt>
                <c:pt idx="117">
                  <c:v>0.89</c:v>
                </c:pt>
                <c:pt idx="118">
                  <c:v>0.89</c:v>
                </c:pt>
                <c:pt idx="119">
                  <c:v>0.89</c:v>
                </c:pt>
                <c:pt idx="120">
                  <c:v>0.89</c:v>
                </c:pt>
                <c:pt idx="121">
                  <c:v>0.89</c:v>
                </c:pt>
                <c:pt idx="122">
                  <c:v>1.024</c:v>
                </c:pt>
                <c:pt idx="123">
                  <c:v>1.328</c:v>
                </c:pt>
                <c:pt idx="124">
                  <c:v>1.328</c:v>
                </c:pt>
                <c:pt idx="125">
                  <c:v>1.024</c:v>
                </c:pt>
                <c:pt idx="126">
                  <c:v>1.024</c:v>
                </c:pt>
                <c:pt idx="127">
                  <c:v>0.89</c:v>
                </c:pt>
                <c:pt idx="128">
                  <c:v>1.024</c:v>
                </c:pt>
                <c:pt idx="129">
                  <c:v>1.024</c:v>
                </c:pt>
                <c:pt idx="130">
                  <c:v>0.89</c:v>
                </c:pt>
                <c:pt idx="131">
                  <c:v>0.89</c:v>
                </c:pt>
                <c:pt idx="132">
                  <c:v>0.89</c:v>
                </c:pt>
                <c:pt idx="133">
                  <c:v>0.89</c:v>
                </c:pt>
                <c:pt idx="134">
                  <c:v>0.89</c:v>
                </c:pt>
                <c:pt idx="135">
                  <c:v>0.89</c:v>
                </c:pt>
                <c:pt idx="136">
                  <c:v>0.766</c:v>
                </c:pt>
                <c:pt idx="137">
                  <c:v>1.024</c:v>
                </c:pt>
                <c:pt idx="138">
                  <c:v>0.89</c:v>
                </c:pt>
                <c:pt idx="139">
                  <c:v>0.89</c:v>
                </c:pt>
                <c:pt idx="140">
                  <c:v>0.766</c:v>
                </c:pt>
                <c:pt idx="141">
                  <c:v>0.766</c:v>
                </c:pt>
                <c:pt idx="142">
                  <c:v>0.89</c:v>
                </c:pt>
                <c:pt idx="143">
                  <c:v>0.766</c:v>
                </c:pt>
                <c:pt idx="144">
                  <c:v>0.89</c:v>
                </c:pt>
                <c:pt idx="145">
                  <c:v>1.024</c:v>
                </c:pt>
                <c:pt idx="146">
                  <c:v>0.89</c:v>
                </c:pt>
                <c:pt idx="147">
                  <c:v>0.89</c:v>
                </c:pt>
                <c:pt idx="148">
                  <c:v>0.766</c:v>
                </c:pt>
                <c:pt idx="149">
                  <c:v>0.89</c:v>
                </c:pt>
                <c:pt idx="150">
                  <c:v>0.89</c:v>
                </c:pt>
                <c:pt idx="151">
                  <c:v>0.89</c:v>
                </c:pt>
                <c:pt idx="152">
                  <c:v>0.89</c:v>
                </c:pt>
                <c:pt idx="153">
                  <c:v>0.766</c:v>
                </c:pt>
                <c:pt idx="154">
                  <c:v>0.766</c:v>
                </c:pt>
                <c:pt idx="155">
                  <c:v>0.654</c:v>
                </c:pt>
                <c:pt idx="156">
                  <c:v>0.766</c:v>
                </c:pt>
                <c:pt idx="157">
                  <c:v>0.766</c:v>
                </c:pt>
                <c:pt idx="158">
                  <c:v>0.766</c:v>
                </c:pt>
                <c:pt idx="159">
                  <c:v>0.766</c:v>
                </c:pt>
                <c:pt idx="160">
                  <c:v>0.766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0.89</c:v>
                </c:pt>
                <c:pt idx="165">
                  <c:v>0.89</c:v>
                </c:pt>
                <c:pt idx="166">
                  <c:v>0.89</c:v>
                </c:pt>
                <c:pt idx="167">
                  <c:v>0.766</c:v>
                </c:pt>
                <c:pt idx="168">
                  <c:v>0.89</c:v>
                </c:pt>
                <c:pt idx="169">
                  <c:v>0.766</c:v>
                </c:pt>
                <c:pt idx="170">
                  <c:v>0.89</c:v>
                </c:pt>
                <c:pt idx="171">
                  <c:v>1.024</c:v>
                </c:pt>
                <c:pt idx="172">
                  <c:v>0.89</c:v>
                </c:pt>
                <c:pt idx="173">
                  <c:v>0.89</c:v>
                </c:pt>
                <c:pt idx="174">
                  <c:v>0.766</c:v>
                </c:pt>
                <c:pt idx="175">
                  <c:v>0.766</c:v>
                </c:pt>
                <c:pt idx="176">
                  <c:v>0.89</c:v>
                </c:pt>
                <c:pt idx="177">
                  <c:v>0.89</c:v>
                </c:pt>
                <c:pt idx="178">
                  <c:v>0.89</c:v>
                </c:pt>
                <c:pt idx="179">
                  <c:v>0.89</c:v>
                </c:pt>
                <c:pt idx="180">
                  <c:v>0.89</c:v>
                </c:pt>
                <c:pt idx="181">
                  <c:v>0.89</c:v>
                </c:pt>
                <c:pt idx="182">
                  <c:v>0.89</c:v>
                </c:pt>
                <c:pt idx="183">
                  <c:v>0.89</c:v>
                </c:pt>
                <c:pt idx="184">
                  <c:v>1.024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1.024</c:v>
                </c:pt>
                <c:pt idx="189">
                  <c:v>0.89</c:v>
                </c:pt>
                <c:pt idx="190">
                  <c:v>0.89</c:v>
                </c:pt>
                <c:pt idx="191">
                  <c:v>0.89</c:v>
                </c:pt>
                <c:pt idx="192">
                  <c:v>0.89</c:v>
                </c:pt>
                <c:pt idx="193">
                  <c:v>0.89</c:v>
                </c:pt>
                <c:pt idx="194">
                  <c:v>0.89</c:v>
                </c:pt>
                <c:pt idx="195">
                  <c:v>1.024</c:v>
                </c:pt>
                <c:pt idx="196">
                  <c:v>0.89</c:v>
                </c:pt>
                <c:pt idx="197">
                  <c:v>0.89</c:v>
                </c:pt>
                <c:pt idx="198">
                  <c:v>0.89</c:v>
                </c:pt>
                <c:pt idx="199">
                  <c:v>0.89</c:v>
                </c:pt>
                <c:pt idx="200">
                  <c:v>0.766</c:v>
                </c:pt>
                <c:pt idx="201">
                  <c:v>0.766</c:v>
                </c:pt>
                <c:pt idx="202">
                  <c:v>0.89</c:v>
                </c:pt>
                <c:pt idx="203">
                  <c:v>0.89</c:v>
                </c:pt>
                <c:pt idx="204">
                  <c:v>0.89</c:v>
                </c:pt>
                <c:pt idx="205">
                  <c:v>0.89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0.766</c:v>
                </c:pt>
                <c:pt idx="212">
                  <c:v>0.89</c:v>
                </c:pt>
                <c:pt idx="213">
                  <c:v>0.766</c:v>
                </c:pt>
                <c:pt idx="214">
                  <c:v>0.766</c:v>
                </c:pt>
                <c:pt idx="215">
                  <c:v>0.89</c:v>
                </c:pt>
                <c:pt idx="216">
                  <c:v>0.89</c:v>
                </c:pt>
                <c:pt idx="217">
                  <c:v>0.89</c:v>
                </c:pt>
                <c:pt idx="218">
                  <c:v>0.89</c:v>
                </c:pt>
                <c:pt idx="219">
                  <c:v>0.766</c:v>
                </c:pt>
                <c:pt idx="220">
                  <c:v>0.89</c:v>
                </c:pt>
                <c:pt idx="221">
                  <c:v>0.89</c:v>
                </c:pt>
                <c:pt idx="222">
                  <c:v>1.024</c:v>
                </c:pt>
                <c:pt idx="223">
                  <c:v>0.89</c:v>
                </c:pt>
                <c:pt idx="224">
                  <c:v>0.766</c:v>
                </c:pt>
                <c:pt idx="225">
                  <c:v>0.89</c:v>
                </c:pt>
                <c:pt idx="226">
                  <c:v>0.89</c:v>
                </c:pt>
                <c:pt idx="227">
                  <c:v>0.89</c:v>
                </c:pt>
                <c:pt idx="228">
                  <c:v>1.024</c:v>
                </c:pt>
                <c:pt idx="229">
                  <c:v>1.024</c:v>
                </c:pt>
                <c:pt idx="230">
                  <c:v>0.89</c:v>
                </c:pt>
                <c:pt idx="231">
                  <c:v>1.024</c:v>
                </c:pt>
                <c:pt idx="232">
                  <c:v>1.024</c:v>
                </c:pt>
                <c:pt idx="233">
                  <c:v>0.89</c:v>
                </c:pt>
                <c:pt idx="234">
                  <c:v>0.89</c:v>
                </c:pt>
                <c:pt idx="235">
                  <c:v>0.766</c:v>
                </c:pt>
                <c:pt idx="236">
                  <c:v>0.89</c:v>
                </c:pt>
                <c:pt idx="237">
                  <c:v>1.024</c:v>
                </c:pt>
                <c:pt idx="238">
                  <c:v>0.89</c:v>
                </c:pt>
                <c:pt idx="239">
                  <c:v>0.766</c:v>
                </c:pt>
                <c:pt idx="240">
                  <c:v>0.89</c:v>
                </c:pt>
                <c:pt idx="241">
                  <c:v>0.766</c:v>
                </c:pt>
                <c:pt idx="242">
                  <c:v>0.766</c:v>
                </c:pt>
                <c:pt idx="243">
                  <c:v>0.89</c:v>
                </c:pt>
                <c:pt idx="244">
                  <c:v>0.89</c:v>
                </c:pt>
                <c:pt idx="245">
                  <c:v>1.024</c:v>
                </c:pt>
                <c:pt idx="246">
                  <c:v>1.024</c:v>
                </c:pt>
                <c:pt idx="247">
                  <c:v>1.024</c:v>
                </c:pt>
                <c:pt idx="248">
                  <c:v>1.024</c:v>
                </c:pt>
                <c:pt idx="249">
                  <c:v>1.024</c:v>
                </c:pt>
                <c:pt idx="250">
                  <c:v>1.024</c:v>
                </c:pt>
                <c:pt idx="251">
                  <c:v>1.024</c:v>
                </c:pt>
                <c:pt idx="252">
                  <c:v>1.024</c:v>
                </c:pt>
                <c:pt idx="253">
                  <c:v>0.89</c:v>
                </c:pt>
                <c:pt idx="254">
                  <c:v>0.89</c:v>
                </c:pt>
                <c:pt idx="255">
                  <c:v>1.024</c:v>
                </c:pt>
                <c:pt idx="256">
                  <c:v>1.024</c:v>
                </c:pt>
                <c:pt idx="257">
                  <c:v>0.89</c:v>
                </c:pt>
                <c:pt idx="258">
                  <c:v>1.024</c:v>
                </c:pt>
                <c:pt idx="259">
                  <c:v>0.89</c:v>
                </c:pt>
                <c:pt idx="260">
                  <c:v>0.89</c:v>
                </c:pt>
                <c:pt idx="261">
                  <c:v>0.89</c:v>
                </c:pt>
                <c:pt idx="262">
                  <c:v>0.89</c:v>
                </c:pt>
                <c:pt idx="263">
                  <c:v>0.89</c:v>
                </c:pt>
                <c:pt idx="264">
                  <c:v>0.766</c:v>
                </c:pt>
                <c:pt idx="265">
                  <c:v>1.328</c:v>
                </c:pt>
                <c:pt idx="266">
                  <c:v>2.541</c:v>
                </c:pt>
                <c:pt idx="267">
                  <c:v>4.252</c:v>
                </c:pt>
                <c:pt idx="268">
                  <c:v>5.695</c:v>
                </c:pt>
                <c:pt idx="269">
                  <c:v>4.252</c:v>
                </c:pt>
                <c:pt idx="270">
                  <c:v>3.623</c:v>
                </c:pt>
                <c:pt idx="271">
                  <c:v>1.634</c:v>
                </c:pt>
                <c:pt idx="272">
                  <c:v>1.634</c:v>
                </c:pt>
                <c:pt idx="273">
                  <c:v>1.455</c:v>
                </c:pt>
                <c:pt idx="274">
                  <c:v>1.024</c:v>
                </c:pt>
                <c:pt idx="275">
                  <c:v>1.024</c:v>
                </c:pt>
                <c:pt idx="276">
                  <c:v>1.455</c:v>
                </c:pt>
                <c:pt idx="277">
                  <c:v>1.17</c:v>
                </c:pt>
                <c:pt idx="278">
                  <c:v>0.89</c:v>
                </c:pt>
                <c:pt idx="279">
                  <c:v>0.766</c:v>
                </c:pt>
                <c:pt idx="280">
                  <c:v>0.89</c:v>
                </c:pt>
                <c:pt idx="281">
                  <c:v>0.89</c:v>
                </c:pt>
                <c:pt idx="282">
                  <c:v>0.766</c:v>
                </c:pt>
                <c:pt idx="283">
                  <c:v>0.766</c:v>
                </c:pt>
                <c:pt idx="284">
                  <c:v>0.766</c:v>
                </c:pt>
                <c:pt idx="285">
                  <c:v>0.766</c:v>
                </c:pt>
                <c:pt idx="286">
                  <c:v>0.766</c:v>
                </c:pt>
                <c:pt idx="287">
                  <c:v>0.766</c:v>
                </c:pt>
                <c:pt idx="288">
                  <c:v>0.766</c:v>
                </c:pt>
                <c:pt idx="289">
                  <c:v>0.766</c:v>
                </c:pt>
                <c:pt idx="290">
                  <c:v>0.766</c:v>
                </c:pt>
                <c:pt idx="291">
                  <c:v>0.766</c:v>
                </c:pt>
                <c:pt idx="292">
                  <c:v>0.766</c:v>
                </c:pt>
                <c:pt idx="293">
                  <c:v>0.654</c:v>
                </c:pt>
                <c:pt idx="294">
                  <c:v>0.766</c:v>
                </c:pt>
                <c:pt idx="295">
                  <c:v>0.654</c:v>
                </c:pt>
                <c:pt idx="296">
                  <c:v>0.766</c:v>
                </c:pt>
                <c:pt idx="297">
                  <c:v>0.766</c:v>
                </c:pt>
                <c:pt idx="298">
                  <c:v>0.766</c:v>
                </c:pt>
                <c:pt idx="299">
                  <c:v>0.766</c:v>
                </c:pt>
                <c:pt idx="300">
                  <c:v>0.654</c:v>
                </c:pt>
                <c:pt idx="301">
                  <c:v>0.766</c:v>
                </c:pt>
                <c:pt idx="302">
                  <c:v>0.89</c:v>
                </c:pt>
                <c:pt idx="303">
                  <c:v>0.766</c:v>
                </c:pt>
                <c:pt idx="304">
                  <c:v>0.766</c:v>
                </c:pt>
                <c:pt idx="305">
                  <c:v>0.766</c:v>
                </c:pt>
                <c:pt idx="306">
                  <c:v>0.766</c:v>
                </c:pt>
                <c:pt idx="307">
                  <c:v>0.766</c:v>
                </c:pt>
                <c:pt idx="308">
                  <c:v>0.766</c:v>
                </c:pt>
                <c:pt idx="309">
                  <c:v>0.766</c:v>
                </c:pt>
                <c:pt idx="310">
                  <c:v>0.766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0.766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1.024</c:v>
                </c:pt>
                <c:pt idx="321">
                  <c:v>0.89</c:v>
                </c:pt>
                <c:pt idx="322">
                  <c:v>1.024</c:v>
                </c:pt>
                <c:pt idx="323">
                  <c:v>0.89</c:v>
                </c:pt>
                <c:pt idx="324">
                  <c:v>1.024</c:v>
                </c:pt>
                <c:pt idx="325">
                  <c:v>1.024</c:v>
                </c:pt>
                <c:pt idx="326">
                  <c:v>1.328</c:v>
                </c:pt>
                <c:pt idx="327">
                  <c:v>1.17</c:v>
                </c:pt>
                <c:pt idx="328">
                  <c:v>0.654</c:v>
                </c:pt>
                <c:pt idx="329">
                  <c:v>0.654</c:v>
                </c:pt>
                <c:pt idx="330">
                  <c:v>1.17</c:v>
                </c:pt>
                <c:pt idx="331">
                  <c:v>0.766</c:v>
                </c:pt>
                <c:pt idx="332">
                  <c:v>0.766</c:v>
                </c:pt>
                <c:pt idx="333">
                  <c:v>0.654</c:v>
                </c:pt>
                <c:pt idx="334">
                  <c:v>0.766</c:v>
                </c:pt>
                <c:pt idx="335">
                  <c:v>1.17</c:v>
                </c:pt>
                <c:pt idx="336">
                  <c:v>1.328</c:v>
                </c:pt>
                <c:pt idx="337">
                  <c:v>0.89</c:v>
                </c:pt>
                <c:pt idx="338">
                  <c:v>0.766</c:v>
                </c:pt>
                <c:pt idx="339">
                  <c:v>0.766</c:v>
                </c:pt>
                <c:pt idx="340">
                  <c:v>0.766</c:v>
                </c:pt>
                <c:pt idx="341">
                  <c:v>0.766</c:v>
                </c:pt>
                <c:pt idx="342">
                  <c:v>0.766</c:v>
                </c:pt>
                <c:pt idx="343">
                  <c:v>0.766</c:v>
                </c:pt>
                <c:pt idx="344">
                  <c:v>0.766</c:v>
                </c:pt>
                <c:pt idx="345">
                  <c:v>0.89</c:v>
                </c:pt>
                <c:pt idx="346">
                  <c:v>0.766</c:v>
                </c:pt>
                <c:pt idx="347">
                  <c:v>0.654</c:v>
                </c:pt>
                <c:pt idx="348">
                  <c:v>0.654</c:v>
                </c:pt>
                <c:pt idx="349">
                  <c:v>0.766</c:v>
                </c:pt>
                <c:pt idx="350">
                  <c:v>0.766</c:v>
                </c:pt>
                <c:pt idx="351">
                  <c:v>0.766</c:v>
                </c:pt>
                <c:pt idx="352">
                  <c:v>0.766</c:v>
                </c:pt>
                <c:pt idx="353">
                  <c:v>0.766</c:v>
                </c:pt>
                <c:pt idx="354">
                  <c:v>0.89</c:v>
                </c:pt>
                <c:pt idx="355">
                  <c:v>0.766</c:v>
                </c:pt>
                <c:pt idx="356">
                  <c:v>0.766</c:v>
                </c:pt>
                <c:pt idx="357">
                  <c:v>0.654</c:v>
                </c:pt>
                <c:pt idx="358">
                  <c:v>0.654</c:v>
                </c:pt>
                <c:pt idx="359">
                  <c:v>0.766</c:v>
                </c:pt>
                <c:pt idx="360">
                  <c:v>0.766</c:v>
                </c:pt>
                <c:pt idx="361">
                  <c:v>1.17</c:v>
                </c:pt>
                <c:pt idx="362">
                  <c:v>1.17</c:v>
                </c:pt>
                <c:pt idx="363">
                  <c:v>1.328</c:v>
                </c:pt>
                <c:pt idx="364">
                  <c:v>0.766</c:v>
                </c:pt>
                <c:pt idx="365">
                  <c:v>0.654</c:v>
                </c:pt>
                <c:pt idx="366">
                  <c:v>1.024</c:v>
                </c:pt>
                <c:pt idx="367">
                  <c:v>0.89</c:v>
                </c:pt>
                <c:pt idx="368">
                  <c:v>0.654</c:v>
                </c:pt>
                <c:pt idx="369">
                  <c:v>0.766</c:v>
                </c:pt>
                <c:pt idx="370">
                  <c:v>0.766</c:v>
                </c:pt>
                <c:pt idx="371">
                  <c:v>0.766</c:v>
                </c:pt>
                <c:pt idx="372">
                  <c:v>0.654</c:v>
                </c:pt>
                <c:pt idx="373">
                  <c:v>0.654</c:v>
                </c:pt>
                <c:pt idx="374">
                  <c:v>0.654</c:v>
                </c:pt>
                <c:pt idx="375">
                  <c:v>0.766</c:v>
                </c:pt>
                <c:pt idx="376">
                  <c:v>0.766</c:v>
                </c:pt>
                <c:pt idx="377">
                  <c:v>0.654</c:v>
                </c:pt>
                <c:pt idx="378">
                  <c:v>0.654</c:v>
                </c:pt>
                <c:pt idx="379">
                  <c:v>1.024</c:v>
                </c:pt>
                <c:pt idx="380">
                  <c:v>0.89</c:v>
                </c:pt>
                <c:pt idx="381">
                  <c:v>1.024</c:v>
                </c:pt>
                <c:pt idx="382">
                  <c:v>0.766</c:v>
                </c:pt>
                <c:pt idx="383">
                  <c:v>0.766</c:v>
                </c:pt>
                <c:pt idx="384">
                  <c:v>0.654</c:v>
                </c:pt>
                <c:pt idx="385">
                  <c:v>0.89</c:v>
                </c:pt>
                <c:pt idx="386">
                  <c:v>1.17</c:v>
                </c:pt>
                <c:pt idx="387">
                  <c:v>0.89</c:v>
                </c:pt>
                <c:pt idx="388">
                  <c:v>1.024</c:v>
                </c:pt>
                <c:pt idx="389">
                  <c:v>0.89</c:v>
                </c:pt>
                <c:pt idx="390">
                  <c:v>1.024</c:v>
                </c:pt>
                <c:pt idx="391">
                  <c:v>2.79</c:v>
                </c:pt>
                <c:pt idx="392">
                  <c:v>2.306</c:v>
                </c:pt>
                <c:pt idx="393">
                  <c:v>1.328</c:v>
                </c:pt>
                <c:pt idx="394">
                  <c:v>1.17</c:v>
                </c:pt>
                <c:pt idx="395">
                  <c:v>1.17</c:v>
                </c:pt>
                <c:pt idx="396">
                  <c:v>0.89</c:v>
                </c:pt>
                <c:pt idx="397">
                  <c:v>0.654</c:v>
                </c:pt>
                <c:pt idx="398">
                  <c:v>0.552</c:v>
                </c:pt>
                <c:pt idx="399">
                  <c:v>0.89</c:v>
                </c:pt>
                <c:pt idx="400">
                  <c:v>0.766</c:v>
                </c:pt>
                <c:pt idx="401">
                  <c:v>0.654</c:v>
                </c:pt>
                <c:pt idx="402">
                  <c:v>0.654</c:v>
                </c:pt>
                <c:pt idx="403">
                  <c:v>0.552</c:v>
                </c:pt>
                <c:pt idx="404">
                  <c:v>0.654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0.654</c:v>
                </c:pt>
                <c:pt idx="409">
                  <c:v>0.766</c:v>
                </c:pt>
                <c:pt idx="410">
                  <c:v>0.766</c:v>
                </c:pt>
                <c:pt idx="411">
                  <c:v>0.654</c:v>
                </c:pt>
                <c:pt idx="412">
                  <c:v>0.654</c:v>
                </c:pt>
                <c:pt idx="413">
                  <c:v>0.654</c:v>
                </c:pt>
                <c:pt idx="414">
                  <c:v>0.654</c:v>
                </c:pt>
                <c:pt idx="415">
                  <c:v>0.654</c:v>
                </c:pt>
                <c:pt idx="416">
                  <c:v>0.654</c:v>
                </c:pt>
                <c:pt idx="417">
                  <c:v>0.766</c:v>
                </c:pt>
                <c:pt idx="418">
                  <c:v>0.766</c:v>
                </c:pt>
                <c:pt idx="419">
                  <c:v>0.654</c:v>
                </c:pt>
                <c:pt idx="420">
                  <c:v>1.634</c:v>
                </c:pt>
                <c:pt idx="421">
                  <c:v>1.634</c:v>
                </c:pt>
                <c:pt idx="422">
                  <c:v>1.17</c:v>
                </c:pt>
                <c:pt idx="423">
                  <c:v>0.89</c:v>
                </c:pt>
                <c:pt idx="424">
                  <c:v>0.89</c:v>
                </c:pt>
                <c:pt idx="425">
                  <c:v>1.328</c:v>
                </c:pt>
                <c:pt idx="426">
                  <c:v>0.89</c:v>
                </c:pt>
                <c:pt idx="427">
                  <c:v>0.89</c:v>
                </c:pt>
                <c:pt idx="428">
                  <c:v>1.17</c:v>
                </c:pt>
                <c:pt idx="429">
                  <c:v>1.024</c:v>
                </c:pt>
                <c:pt idx="430">
                  <c:v>0.89</c:v>
                </c:pt>
                <c:pt idx="431">
                  <c:v>0.766</c:v>
                </c:pt>
                <c:pt idx="432">
                  <c:v>0.766</c:v>
                </c:pt>
                <c:pt idx="433">
                  <c:v>0.766</c:v>
                </c:pt>
                <c:pt idx="434">
                  <c:v>1.17</c:v>
                </c:pt>
                <c:pt idx="435">
                  <c:v>1.17</c:v>
                </c:pt>
                <c:pt idx="436">
                  <c:v>0.89</c:v>
                </c:pt>
                <c:pt idx="437">
                  <c:v>0.89</c:v>
                </c:pt>
                <c:pt idx="438">
                  <c:v>0.766</c:v>
                </c:pt>
                <c:pt idx="439">
                  <c:v>1.024</c:v>
                </c:pt>
                <c:pt idx="440">
                  <c:v>0.766</c:v>
                </c:pt>
                <c:pt idx="441">
                  <c:v>0.654</c:v>
                </c:pt>
                <c:pt idx="442">
                  <c:v>0.766</c:v>
                </c:pt>
                <c:pt idx="443">
                  <c:v>0.766</c:v>
                </c:pt>
                <c:pt idx="444">
                  <c:v>0.89</c:v>
                </c:pt>
                <c:pt idx="445">
                  <c:v>0.654</c:v>
                </c:pt>
                <c:pt idx="446">
                  <c:v>0.654</c:v>
                </c:pt>
                <c:pt idx="447">
                  <c:v>0.89</c:v>
                </c:pt>
                <c:pt idx="448">
                  <c:v>1.024</c:v>
                </c:pt>
                <c:pt idx="449">
                  <c:v>0.766</c:v>
                </c:pt>
                <c:pt idx="450">
                  <c:v>1.024</c:v>
                </c:pt>
                <c:pt idx="451">
                  <c:v>1.024</c:v>
                </c:pt>
                <c:pt idx="452">
                  <c:v>0.766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1.024</c:v>
                </c:pt>
                <c:pt idx="457">
                  <c:v>1.17</c:v>
                </c:pt>
                <c:pt idx="458">
                  <c:v>0.766</c:v>
                </c:pt>
                <c:pt idx="459">
                  <c:v>0.89</c:v>
                </c:pt>
                <c:pt idx="460">
                  <c:v>0.654</c:v>
                </c:pt>
                <c:pt idx="461">
                  <c:v>0.766</c:v>
                </c:pt>
                <c:pt idx="462">
                  <c:v>1.024</c:v>
                </c:pt>
                <c:pt idx="463">
                  <c:v>0.552</c:v>
                </c:pt>
                <c:pt idx="464">
                  <c:v>0.766</c:v>
                </c:pt>
                <c:pt idx="465">
                  <c:v>0.766</c:v>
                </c:pt>
                <c:pt idx="466">
                  <c:v>0.766</c:v>
                </c:pt>
                <c:pt idx="467">
                  <c:v>0.654</c:v>
                </c:pt>
                <c:pt idx="468">
                  <c:v>0.552</c:v>
                </c:pt>
                <c:pt idx="469">
                  <c:v>0.654</c:v>
                </c:pt>
                <c:pt idx="470">
                  <c:v>0.766</c:v>
                </c:pt>
                <c:pt idx="471">
                  <c:v>0.766</c:v>
                </c:pt>
                <c:pt idx="472">
                  <c:v>1.455</c:v>
                </c:pt>
                <c:pt idx="473">
                  <c:v>0.89</c:v>
                </c:pt>
                <c:pt idx="474">
                  <c:v>0.89</c:v>
                </c:pt>
                <c:pt idx="475">
                  <c:v>1.024</c:v>
                </c:pt>
                <c:pt idx="476">
                  <c:v>0.766</c:v>
                </c:pt>
                <c:pt idx="477">
                  <c:v>0.654</c:v>
                </c:pt>
                <c:pt idx="478">
                  <c:v>0.89</c:v>
                </c:pt>
                <c:pt idx="479">
                  <c:v>0.654</c:v>
                </c:pt>
                <c:pt idx="480">
                  <c:v>0.766</c:v>
                </c:pt>
                <c:pt idx="481">
                  <c:v>1.455</c:v>
                </c:pt>
                <c:pt idx="482">
                  <c:v>1.17</c:v>
                </c:pt>
                <c:pt idx="483">
                  <c:v>0.766</c:v>
                </c:pt>
                <c:pt idx="484">
                  <c:v>0.654</c:v>
                </c:pt>
                <c:pt idx="485">
                  <c:v>0.766</c:v>
                </c:pt>
                <c:pt idx="486">
                  <c:v>0.654</c:v>
                </c:pt>
                <c:pt idx="487">
                  <c:v>0.766</c:v>
                </c:pt>
                <c:pt idx="488">
                  <c:v>0.89</c:v>
                </c:pt>
                <c:pt idx="489">
                  <c:v>0.766</c:v>
                </c:pt>
                <c:pt idx="490">
                  <c:v>0.89</c:v>
                </c:pt>
                <c:pt idx="491">
                  <c:v>0.654</c:v>
                </c:pt>
                <c:pt idx="492">
                  <c:v>0.766</c:v>
                </c:pt>
                <c:pt idx="493">
                  <c:v>0.89</c:v>
                </c:pt>
                <c:pt idx="494">
                  <c:v>0.89</c:v>
                </c:pt>
                <c:pt idx="495">
                  <c:v>0.654</c:v>
                </c:pt>
                <c:pt idx="496">
                  <c:v>0.766</c:v>
                </c:pt>
                <c:pt idx="497">
                  <c:v>1.826</c:v>
                </c:pt>
                <c:pt idx="498">
                  <c:v>1.17</c:v>
                </c:pt>
                <c:pt idx="499">
                  <c:v>1.17</c:v>
                </c:pt>
                <c:pt idx="500">
                  <c:v>1.024</c:v>
                </c:pt>
                <c:pt idx="501">
                  <c:v>0.654</c:v>
                </c:pt>
                <c:pt idx="502">
                  <c:v>0.654</c:v>
                </c:pt>
                <c:pt idx="503">
                  <c:v>0.766</c:v>
                </c:pt>
                <c:pt idx="504">
                  <c:v>0.89</c:v>
                </c:pt>
                <c:pt idx="505">
                  <c:v>1.024</c:v>
                </c:pt>
                <c:pt idx="506">
                  <c:v>1.024</c:v>
                </c:pt>
                <c:pt idx="507">
                  <c:v>1.17</c:v>
                </c:pt>
                <c:pt idx="508">
                  <c:v>1.328</c:v>
                </c:pt>
                <c:pt idx="509">
                  <c:v>1.328</c:v>
                </c:pt>
                <c:pt idx="510">
                  <c:v>0.89</c:v>
                </c:pt>
                <c:pt idx="511">
                  <c:v>0.654</c:v>
                </c:pt>
                <c:pt idx="512">
                  <c:v>0.89</c:v>
                </c:pt>
                <c:pt idx="513">
                  <c:v>0.766</c:v>
                </c:pt>
                <c:pt idx="514">
                  <c:v>1.826</c:v>
                </c:pt>
                <c:pt idx="515">
                  <c:v>0.766</c:v>
                </c:pt>
                <c:pt idx="516">
                  <c:v>0.766</c:v>
                </c:pt>
                <c:pt idx="517">
                  <c:v>0.654</c:v>
                </c:pt>
                <c:pt idx="518">
                  <c:v>0.766</c:v>
                </c:pt>
                <c:pt idx="519">
                  <c:v>0.766</c:v>
                </c:pt>
                <c:pt idx="520">
                  <c:v>0.654</c:v>
                </c:pt>
                <c:pt idx="521">
                  <c:v>1.17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0.654</c:v>
                </c:pt>
                <c:pt idx="527">
                  <c:v>0.654</c:v>
                </c:pt>
                <c:pt idx="528">
                  <c:v>0.654</c:v>
                </c:pt>
                <c:pt idx="529">
                  <c:v>0.654</c:v>
                </c:pt>
                <c:pt idx="530">
                  <c:v>0.654</c:v>
                </c:pt>
                <c:pt idx="531">
                  <c:v>0.654</c:v>
                </c:pt>
                <c:pt idx="532">
                  <c:v>0.654</c:v>
                </c:pt>
                <c:pt idx="533">
                  <c:v>0.766</c:v>
                </c:pt>
                <c:pt idx="534">
                  <c:v>0.766</c:v>
                </c:pt>
                <c:pt idx="535">
                  <c:v>0.766</c:v>
                </c:pt>
                <c:pt idx="536">
                  <c:v>0.766</c:v>
                </c:pt>
                <c:pt idx="537">
                  <c:v>0.766</c:v>
                </c:pt>
                <c:pt idx="538">
                  <c:v>0.654</c:v>
                </c:pt>
                <c:pt idx="539">
                  <c:v>0.654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0.766</c:v>
                </c:pt>
                <c:pt idx="547">
                  <c:v>0.766</c:v>
                </c:pt>
                <c:pt idx="548">
                  <c:v>0.766</c:v>
                </c:pt>
                <c:pt idx="549">
                  <c:v>0.654</c:v>
                </c:pt>
                <c:pt idx="550">
                  <c:v>0.766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0.654</c:v>
                </c:pt>
                <c:pt idx="556">
                  <c:v>0.654</c:v>
                </c:pt>
                <c:pt idx="557">
                  <c:v>0.654</c:v>
                </c:pt>
                <c:pt idx="558">
                  <c:v>0.654</c:v>
                </c:pt>
                <c:pt idx="559">
                  <c:v>0.654</c:v>
                </c:pt>
                <c:pt idx="560">
                  <c:v>0.654</c:v>
                </c:pt>
                <c:pt idx="561">
                  <c:v>0.654</c:v>
                </c:pt>
                <c:pt idx="562">
                  <c:v>0.654</c:v>
                </c:pt>
                <c:pt idx="563">
                  <c:v>0.766</c:v>
                </c:pt>
                <c:pt idx="564">
                  <c:v>0.766</c:v>
                </c:pt>
                <c:pt idx="565">
                  <c:v>0.89</c:v>
                </c:pt>
                <c:pt idx="566">
                  <c:v>0.89</c:v>
                </c:pt>
                <c:pt idx="567">
                  <c:v>0.89</c:v>
                </c:pt>
                <c:pt idx="568">
                  <c:v>0.89</c:v>
                </c:pt>
                <c:pt idx="569">
                  <c:v>0.89</c:v>
                </c:pt>
                <c:pt idx="570">
                  <c:v>0.766</c:v>
                </c:pt>
                <c:pt idx="571">
                  <c:v>0.766</c:v>
                </c:pt>
                <c:pt idx="572">
                  <c:v>1.328</c:v>
                </c:pt>
                <c:pt idx="573">
                  <c:v>1.17</c:v>
                </c:pt>
                <c:pt idx="574">
                  <c:v>0.89</c:v>
                </c:pt>
                <c:pt idx="575">
                  <c:v>0.89</c:v>
                </c:pt>
                <c:pt idx="576">
                  <c:v>0.766</c:v>
                </c:pt>
                <c:pt idx="577">
                  <c:v>0.766</c:v>
                </c:pt>
                <c:pt idx="578">
                  <c:v>2.79</c:v>
                </c:pt>
                <c:pt idx="579">
                  <c:v>2.79</c:v>
                </c:pt>
                <c:pt idx="580">
                  <c:v>2.031</c:v>
                </c:pt>
                <c:pt idx="581">
                  <c:v>1.634</c:v>
                </c:pt>
                <c:pt idx="582">
                  <c:v>1.328</c:v>
                </c:pt>
                <c:pt idx="583">
                  <c:v>1.024</c:v>
                </c:pt>
                <c:pt idx="584">
                  <c:v>0.766</c:v>
                </c:pt>
                <c:pt idx="585">
                  <c:v>0.766</c:v>
                </c:pt>
                <c:pt idx="586">
                  <c:v>0.766</c:v>
                </c:pt>
                <c:pt idx="587">
                  <c:v>0.89</c:v>
                </c:pt>
                <c:pt idx="588">
                  <c:v>0.766</c:v>
                </c:pt>
                <c:pt idx="589">
                  <c:v>0.766</c:v>
                </c:pt>
                <c:pt idx="590">
                  <c:v>0.766</c:v>
                </c:pt>
                <c:pt idx="591">
                  <c:v>0.766</c:v>
                </c:pt>
                <c:pt idx="592">
                  <c:v>0.654</c:v>
                </c:pt>
                <c:pt idx="593">
                  <c:v>0.654</c:v>
                </c:pt>
                <c:pt idx="594">
                  <c:v>0.89</c:v>
                </c:pt>
                <c:pt idx="595">
                  <c:v>1.455</c:v>
                </c:pt>
                <c:pt idx="596">
                  <c:v>1.328</c:v>
                </c:pt>
                <c:pt idx="597">
                  <c:v>1.024</c:v>
                </c:pt>
                <c:pt idx="1393">
                  <c:v>0.552</c:v>
                </c:pt>
                <c:pt idx="1394">
                  <c:v>0.552</c:v>
                </c:pt>
                <c:pt idx="1395">
                  <c:v>0.654</c:v>
                </c:pt>
                <c:pt idx="1396">
                  <c:v>0.552</c:v>
                </c:pt>
                <c:pt idx="1397">
                  <c:v>0.654</c:v>
                </c:pt>
                <c:pt idx="1398">
                  <c:v>0.552</c:v>
                </c:pt>
                <c:pt idx="1399">
                  <c:v>0.552</c:v>
                </c:pt>
                <c:pt idx="1400">
                  <c:v>0.552</c:v>
                </c:pt>
                <c:pt idx="1401">
                  <c:v>0.552</c:v>
                </c:pt>
                <c:pt idx="1402">
                  <c:v>0.46</c:v>
                </c:pt>
                <c:pt idx="1403">
                  <c:v>0.552</c:v>
                </c:pt>
                <c:pt idx="1404">
                  <c:v>0.552</c:v>
                </c:pt>
                <c:pt idx="1405">
                  <c:v>0.552</c:v>
                </c:pt>
                <c:pt idx="1406">
                  <c:v>0.552</c:v>
                </c:pt>
                <c:pt idx="1407">
                  <c:v>0.552</c:v>
                </c:pt>
                <c:pt idx="1408">
                  <c:v>0.552</c:v>
                </c:pt>
                <c:pt idx="1409">
                  <c:v>0.552</c:v>
                </c:pt>
                <c:pt idx="1410">
                  <c:v>0.46</c:v>
                </c:pt>
                <c:pt idx="1411">
                  <c:v>0.46</c:v>
                </c:pt>
                <c:pt idx="1412">
                  <c:v>0.46</c:v>
                </c:pt>
                <c:pt idx="1413">
                  <c:v>0.46</c:v>
                </c:pt>
                <c:pt idx="1414">
                  <c:v>0.552</c:v>
                </c:pt>
                <c:pt idx="1415">
                  <c:v>0.552</c:v>
                </c:pt>
                <c:pt idx="1416">
                  <c:v>0.654</c:v>
                </c:pt>
                <c:pt idx="1417">
                  <c:v>1.024</c:v>
                </c:pt>
                <c:pt idx="1418">
                  <c:v>0.766</c:v>
                </c:pt>
                <c:pt idx="1419">
                  <c:v>0.552</c:v>
                </c:pt>
                <c:pt idx="1420">
                  <c:v>0.552</c:v>
                </c:pt>
                <c:pt idx="1421">
                  <c:v>0.46</c:v>
                </c:pt>
                <c:pt idx="1422">
                  <c:v>0.552</c:v>
                </c:pt>
                <c:pt idx="1423">
                  <c:v>0.89</c:v>
                </c:pt>
                <c:pt idx="1424">
                  <c:v>0.766</c:v>
                </c:pt>
                <c:pt idx="1425">
                  <c:v>0.654</c:v>
                </c:pt>
                <c:pt idx="1426">
                  <c:v>0.552</c:v>
                </c:pt>
                <c:pt idx="1427">
                  <c:v>0.552</c:v>
                </c:pt>
                <c:pt idx="1428">
                  <c:v>0.654</c:v>
                </c:pt>
                <c:pt idx="1429">
                  <c:v>0.654</c:v>
                </c:pt>
                <c:pt idx="1430">
                  <c:v>0.654</c:v>
                </c:pt>
                <c:pt idx="1431">
                  <c:v>1.17</c:v>
                </c:pt>
                <c:pt idx="1432">
                  <c:v>2.306</c:v>
                </c:pt>
                <c:pt idx="1433">
                  <c:v>2.306</c:v>
                </c:pt>
                <c:pt idx="1434">
                  <c:v>1.328</c:v>
                </c:pt>
                <c:pt idx="1435">
                  <c:v>1.634</c:v>
                </c:pt>
                <c:pt idx="1436">
                  <c:v>2.031</c:v>
                </c:pt>
                <c:pt idx="1437">
                  <c:v>1.17</c:v>
                </c:pt>
                <c:pt idx="1438">
                  <c:v>1.826</c:v>
                </c:pt>
                <c:pt idx="1439">
                  <c:v>0.654</c:v>
                </c:pt>
                <c:pt idx="1440">
                  <c:v>0.766</c:v>
                </c:pt>
                <c:pt idx="1441">
                  <c:v>0.654</c:v>
                </c:pt>
                <c:pt idx="1442">
                  <c:v>0.552</c:v>
                </c:pt>
                <c:pt idx="1443">
                  <c:v>7.748</c:v>
                </c:pt>
                <c:pt idx="1444">
                  <c:v>3.623</c:v>
                </c:pt>
                <c:pt idx="1445">
                  <c:v>2.031</c:v>
                </c:pt>
                <c:pt idx="1446">
                  <c:v>1.455</c:v>
                </c:pt>
                <c:pt idx="1447">
                  <c:v>1.17</c:v>
                </c:pt>
                <c:pt idx="1448">
                  <c:v>1.024</c:v>
                </c:pt>
                <c:pt idx="1449">
                  <c:v>9.778</c:v>
                </c:pt>
                <c:pt idx="1450">
                  <c:v>5.695</c:v>
                </c:pt>
                <c:pt idx="1451">
                  <c:v>3.331</c:v>
                </c:pt>
                <c:pt idx="1452">
                  <c:v>2.306</c:v>
                </c:pt>
                <c:pt idx="1453">
                  <c:v>1.826</c:v>
                </c:pt>
                <c:pt idx="1454">
                  <c:v>1.455</c:v>
                </c:pt>
                <c:pt idx="1455">
                  <c:v>1.328</c:v>
                </c:pt>
                <c:pt idx="1456">
                  <c:v>4.942</c:v>
                </c:pt>
                <c:pt idx="1457">
                  <c:v>8.229</c:v>
                </c:pt>
                <c:pt idx="1458">
                  <c:v>3.93</c:v>
                </c:pt>
                <c:pt idx="1459">
                  <c:v>2.541</c:v>
                </c:pt>
                <c:pt idx="1460">
                  <c:v>1.634</c:v>
                </c:pt>
                <c:pt idx="1461">
                  <c:v>1.328</c:v>
                </c:pt>
                <c:pt idx="1462">
                  <c:v>1.024</c:v>
                </c:pt>
                <c:pt idx="1463">
                  <c:v>0.766</c:v>
                </c:pt>
                <c:pt idx="1464">
                  <c:v>0.766</c:v>
                </c:pt>
                <c:pt idx="1465">
                  <c:v>1.024</c:v>
                </c:pt>
                <c:pt idx="1466">
                  <c:v>0.552</c:v>
                </c:pt>
                <c:pt idx="1467">
                  <c:v>0.552</c:v>
                </c:pt>
                <c:pt idx="1468">
                  <c:v>0.552</c:v>
                </c:pt>
                <c:pt idx="1469">
                  <c:v>0.552</c:v>
                </c:pt>
                <c:pt idx="1470">
                  <c:v>0.654</c:v>
                </c:pt>
                <c:pt idx="1471">
                  <c:v>1.328</c:v>
                </c:pt>
                <c:pt idx="1472">
                  <c:v>1.024</c:v>
                </c:pt>
                <c:pt idx="1473">
                  <c:v>0.766</c:v>
                </c:pt>
                <c:pt idx="1474">
                  <c:v>0.89</c:v>
                </c:pt>
                <c:pt idx="1475">
                  <c:v>0.766</c:v>
                </c:pt>
                <c:pt idx="1476">
                  <c:v>0.552</c:v>
                </c:pt>
                <c:pt idx="1477">
                  <c:v>0.552</c:v>
                </c:pt>
                <c:pt idx="1478">
                  <c:v>0.46</c:v>
                </c:pt>
                <c:pt idx="1479">
                  <c:v>0.46</c:v>
                </c:pt>
                <c:pt idx="1480">
                  <c:v>0.552</c:v>
                </c:pt>
                <c:pt idx="1481">
                  <c:v>0.552</c:v>
                </c:pt>
                <c:pt idx="1482">
                  <c:v>0.654</c:v>
                </c:pt>
                <c:pt idx="1483">
                  <c:v>1.17</c:v>
                </c:pt>
                <c:pt idx="1484">
                  <c:v>1.024</c:v>
                </c:pt>
                <c:pt idx="1485">
                  <c:v>0.654</c:v>
                </c:pt>
                <c:pt idx="1486">
                  <c:v>0.552</c:v>
                </c:pt>
                <c:pt idx="1487">
                  <c:v>0.654</c:v>
                </c:pt>
                <c:pt idx="1488">
                  <c:v>0.552</c:v>
                </c:pt>
                <c:pt idx="1489">
                  <c:v>0.552</c:v>
                </c:pt>
                <c:pt idx="1490">
                  <c:v>0.654</c:v>
                </c:pt>
                <c:pt idx="1491">
                  <c:v>0.552</c:v>
                </c:pt>
                <c:pt idx="1492">
                  <c:v>0.654</c:v>
                </c:pt>
                <c:pt idx="1493">
                  <c:v>0.654</c:v>
                </c:pt>
                <c:pt idx="1494">
                  <c:v>0.766</c:v>
                </c:pt>
                <c:pt idx="1495">
                  <c:v>0.46</c:v>
                </c:pt>
                <c:pt idx="1496">
                  <c:v>0.46</c:v>
                </c:pt>
                <c:pt idx="1497">
                  <c:v>0.46</c:v>
                </c:pt>
                <c:pt idx="1498">
                  <c:v>0.552</c:v>
                </c:pt>
                <c:pt idx="1499">
                  <c:v>0.654</c:v>
                </c:pt>
                <c:pt idx="1500">
                  <c:v>0.552</c:v>
                </c:pt>
                <c:pt idx="1501">
                  <c:v>0.46</c:v>
                </c:pt>
                <c:pt idx="1502">
                  <c:v>0.654</c:v>
                </c:pt>
                <c:pt idx="1503">
                  <c:v>1.024</c:v>
                </c:pt>
                <c:pt idx="1504">
                  <c:v>0.552</c:v>
                </c:pt>
                <c:pt idx="1505">
                  <c:v>0.46</c:v>
                </c:pt>
                <c:pt idx="1506">
                  <c:v>0.552</c:v>
                </c:pt>
                <c:pt idx="1507">
                  <c:v>1.024</c:v>
                </c:pt>
                <c:pt idx="1508">
                  <c:v>0.552</c:v>
                </c:pt>
                <c:pt idx="1509">
                  <c:v>0.654</c:v>
                </c:pt>
                <c:pt idx="1510">
                  <c:v>0.89</c:v>
                </c:pt>
                <c:pt idx="1511">
                  <c:v>0.766</c:v>
                </c:pt>
                <c:pt idx="1512">
                  <c:v>0.552</c:v>
                </c:pt>
                <c:pt idx="1513">
                  <c:v>1.024</c:v>
                </c:pt>
                <c:pt idx="1514">
                  <c:v>1.328</c:v>
                </c:pt>
                <c:pt idx="1515">
                  <c:v>1.17</c:v>
                </c:pt>
                <c:pt idx="1516">
                  <c:v>0.654</c:v>
                </c:pt>
                <c:pt idx="1517">
                  <c:v>0.552</c:v>
                </c:pt>
                <c:pt idx="1518">
                  <c:v>0.46</c:v>
                </c:pt>
                <c:pt idx="1519">
                  <c:v>0.552</c:v>
                </c:pt>
                <c:pt idx="1520">
                  <c:v>0.552</c:v>
                </c:pt>
                <c:pt idx="1521">
                  <c:v>0.46</c:v>
                </c:pt>
                <c:pt idx="1522">
                  <c:v>0.46</c:v>
                </c:pt>
                <c:pt idx="1523">
                  <c:v>0.46</c:v>
                </c:pt>
                <c:pt idx="1524">
                  <c:v>1.17</c:v>
                </c:pt>
                <c:pt idx="1525">
                  <c:v>0.766</c:v>
                </c:pt>
                <c:pt idx="1526">
                  <c:v>0.654</c:v>
                </c:pt>
                <c:pt idx="1527">
                  <c:v>0.46</c:v>
                </c:pt>
                <c:pt idx="1528">
                  <c:v>0.46</c:v>
                </c:pt>
                <c:pt idx="1529">
                  <c:v>0.552</c:v>
                </c:pt>
                <c:pt idx="1530">
                  <c:v>0.552</c:v>
                </c:pt>
                <c:pt idx="1531">
                  <c:v>0.552</c:v>
                </c:pt>
                <c:pt idx="1532">
                  <c:v>0.654</c:v>
                </c:pt>
                <c:pt idx="1533">
                  <c:v>0.46</c:v>
                </c:pt>
                <c:pt idx="1534">
                  <c:v>0.552</c:v>
                </c:pt>
                <c:pt idx="1535">
                  <c:v>0.552</c:v>
                </c:pt>
                <c:pt idx="1536">
                  <c:v>0.552</c:v>
                </c:pt>
                <c:pt idx="1537">
                  <c:v>0.552</c:v>
                </c:pt>
                <c:pt idx="1538">
                  <c:v>0.378</c:v>
                </c:pt>
                <c:pt idx="1539">
                  <c:v>0.46</c:v>
                </c:pt>
                <c:pt idx="1540">
                  <c:v>0.552</c:v>
                </c:pt>
                <c:pt idx="1541">
                  <c:v>0.46</c:v>
                </c:pt>
                <c:pt idx="1542">
                  <c:v>0.46</c:v>
                </c:pt>
                <c:pt idx="1543">
                  <c:v>0.46</c:v>
                </c:pt>
                <c:pt idx="1544">
                  <c:v>0.46</c:v>
                </c:pt>
                <c:pt idx="1545">
                  <c:v>0.552</c:v>
                </c:pt>
                <c:pt idx="1546">
                  <c:v>0.46</c:v>
                </c:pt>
                <c:pt idx="1547">
                  <c:v>1.17</c:v>
                </c:pt>
                <c:pt idx="1548">
                  <c:v>0.552</c:v>
                </c:pt>
                <c:pt idx="1549">
                  <c:v>0.46</c:v>
                </c:pt>
                <c:pt idx="1550">
                  <c:v>0.46</c:v>
                </c:pt>
                <c:pt idx="1551">
                  <c:v>0.46</c:v>
                </c:pt>
                <c:pt idx="1552">
                  <c:v>0.378</c:v>
                </c:pt>
                <c:pt idx="1553">
                  <c:v>0.46</c:v>
                </c:pt>
                <c:pt idx="1554">
                  <c:v>0.552</c:v>
                </c:pt>
                <c:pt idx="1555">
                  <c:v>0.552</c:v>
                </c:pt>
                <c:pt idx="1556">
                  <c:v>0.552</c:v>
                </c:pt>
                <c:pt idx="1557">
                  <c:v>0.552</c:v>
                </c:pt>
                <c:pt idx="1558">
                  <c:v>0.46</c:v>
                </c:pt>
                <c:pt idx="1559">
                  <c:v>0.552</c:v>
                </c:pt>
                <c:pt idx="1560">
                  <c:v>0.46</c:v>
                </c:pt>
                <c:pt idx="1561">
                  <c:v>0.552</c:v>
                </c:pt>
                <c:pt idx="1562">
                  <c:v>0.46</c:v>
                </c:pt>
                <c:pt idx="1563">
                  <c:v>0.552</c:v>
                </c:pt>
                <c:pt idx="1564">
                  <c:v>0.552</c:v>
                </c:pt>
                <c:pt idx="1565">
                  <c:v>0.46</c:v>
                </c:pt>
                <c:pt idx="1566">
                  <c:v>0.46</c:v>
                </c:pt>
                <c:pt idx="1567">
                  <c:v>0.46</c:v>
                </c:pt>
                <c:pt idx="1568">
                  <c:v>0.46</c:v>
                </c:pt>
                <c:pt idx="1569">
                  <c:v>0.46</c:v>
                </c:pt>
                <c:pt idx="1570">
                  <c:v>0.46</c:v>
                </c:pt>
                <c:pt idx="1571">
                  <c:v>0.46</c:v>
                </c:pt>
                <c:pt idx="1572">
                  <c:v>0.552</c:v>
                </c:pt>
                <c:pt idx="1573">
                  <c:v>0.552</c:v>
                </c:pt>
                <c:pt idx="1574">
                  <c:v>0.654</c:v>
                </c:pt>
                <c:pt idx="1575">
                  <c:v>0.654</c:v>
                </c:pt>
                <c:pt idx="1576">
                  <c:v>0.552</c:v>
                </c:pt>
                <c:pt idx="1577">
                  <c:v>0.552</c:v>
                </c:pt>
                <c:pt idx="1578">
                  <c:v>0.552</c:v>
                </c:pt>
                <c:pt idx="1579">
                  <c:v>0.552</c:v>
                </c:pt>
                <c:pt idx="1580">
                  <c:v>0.552</c:v>
                </c:pt>
                <c:pt idx="1581">
                  <c:v>0.552</c:v>
                </c:pt>
                <c:pt idx="1582">
                  <c:v>0.552</c:v>
                </c:pt>
                <c:pt idx="1583">
                  <c:v>0.552</c:v>
                </c:pt>
                <c:pt idx="1584">
                  <c:v>0.552</c:v>
                </c:pt>
                <c:pt idx="1585">
                  <c:v>0.552</c:v>
                </c:pt>
                <c:pt idx="1586">
                  <c:v>0.552</c:v>
                </c:pt>
                <c:pt idx="1587">
                  <c:v>0.552</c:v>
                </c:pt>
                <c:pt idx="1588">
                  <c:v>0.552</c:v>
                </c:pt>
                <c:pt idx="1589">
                  <c:v>0.46</c:v>
                </c:pt>
                <c:pt idx="1590">
                  <c:v>0.552</c:v>
                </c:pt>
                <c:pt idx="1591">
                  <c:v>0.654</c:v>
                </c:pt>
                <c:pt idx="1592">
                  <c:v>0.654</c:v>
                </c:pt>
                <c:pt idx="1593">
                  <c:v>0.46</c:v>
                </c:pt>
                <c:pt idx="1594">
                  <c:v>0.766</c:v>
                </c:pt>
                <c:pt idx="1595">
                  <c:v>0.552</c:v>
                </c:pt>
                <c:pt idx="1596">
                  <c:v>0.552</c:v>
                </c:pt>
                <c:pt idx="1597">
                  <c:v>0.46</c:v>
                </c:pt>
                <c:pt idx="1598">
                  <c:v>0.46</c:v>
                </c:pt>
                <c:pt idx="1599">
                  <c:v>0.46</c:v>
                </c:pt>
                <c:pt idx="1600">
                  <c:v>0.46</c:v>
                </c:pt>
                <c:pt idx="1601">
                  <c:v>0.46</c:v>
                </c:pt>
                <c:pt idx="1602">
                  <c:v>0.378</c:v>
                </c:pt>
                <c:pt idx="1603">
                  <c:v>0.378</c:v>
                </c:pt>
                <c:pt idx="1604">
                  <c:v>0.46</c:v>
                </c:pt>
                <c:pt idx="1605">
                  <c:v>0.46</c:v>
                </c:pt>
                <c:pt idx="1606">
                  <c:v>0.46</c:v>
                </c:pt>
                <c:pt idx="1607">
                  <c:v>0.46</c:v>
                </c:pt>
                <c:pt idx="1608">
                  <c:v>0.46</c:v>
                </c:pt>
                <c:pt idx="1609">
                  <c:v>0.46</c:v>
                </c:pt>
                <c:pt idx="1610">
                  <c:v>0.552</c:v>
                </c:pt>
                <c:pt idx="1611">
                  <c:v>0.46</c:v>
                </c:pt>
                <c:pt idx="1612">
                  <c:v>0.46</c:v>
                </c:pt>
                <c:pt idx="1613">
                  <c:v>0.46</c:v>
                </c:pt>
                <c:pt idx="1614">
                  <c:v>0.46</c:v>
                </c:pt>
                <c:pt idx="1615">
                  <c:v>0.46</c:v>
                </c:pt>
                <c:pt idx="1616">
                  <c:v>0.552</c:v>
                </c:pt>
                <c:pt idx="1617">
                  <c:v>0.46</c:v>
                </c:pt>
                <c:pt idx="1618">
                  <c:v>0.46</c:v>
                </c:pt>
                <c:pt idx="1619">
                  <c:v>0.552</c:v>
                </c:pt>
                <c:pt idx="1620">
                  <c:v>0.552</c:v>
                </c:pt>
                <c:pt idx="1621">
                  <c:v>0.552</c:v>
                </c:pt>
                <c:pt idx="1622">
                  <c:v>0.552</c:v>
                </c:pt>
                <c:pt idx="1623">
                  <c:v>0.654</c:v>
                </c:pt>
                <c:pt idx="1624">
                  <c:v>0.552</c:v>
                </c:pt>
                <c:pt idx="1625">
                  <c:v>0.552</c:v>
                </c:pt>
                <c:pt idx="1626">
                  <c:v>0.552</c:v>
                </c:pt>
                <c:pt idx="1627">
                  <c:v>0.552</c:v>
                </c:pt>
                <c:pt idx="1628">
                  <c:v>0.654</c:v>
                </c:pt>
                <c:pt idx="1629">
                  <c:v>0.552</c:v>
                </c:pt>
                <c:pt idx="1630">
                  <c:v>0.552</c:v>
                </c:pt>
                <c:pt idx="1631">
                  <c:v>0.552</c:v>
                </c:pt>
                <c:pt idx="1632">
                  <c:v>0.552</c:v>
                </c:pt>
                <c:pt idx="1633">
                  <c:v>0.552</c:v>
                </c:pt>
                <c:pt idx="1634">
                  <c:v>0.552</c:v>
                </c:pt>
                <c:pt idx="1635">
                  <c:v>0.552</c:v>
                </c:pt>
                <c:pt idx="1636">
                  <c:v>0.552</c:v>
                </c:pt>
                <c:pt idx="1637">
                  <c:v>0.654</c:v>
                </c:pt>
                <c:pt idx="1638">
                  <c:v>0.552</c:v>
                </c:pt>
                <c:pt idx="1639">
                  <c:v>0.552</c:v>
                </c:pt>
                <c:pt idx="1640">
                  <c:v>0.552</c:v>
                </c:pt>
                <c:pt idx="1641">
                  <c:v>0.552</c:v>
                </c:pt>
                <c:pt idx="1642">
                  <c:v>0.552</c:v>
                </c:pt>
                <c:pt idx="1643">
                  <c:v>0.552</c:v>
                </c:pt>
                <c:pt idx="1644">
                  <c:v>0.654</c:v>
                </c:pt>
                <c:pt idx="1645">
                  <c:v>0.552</c:v>
                </c:pt>
                <c:pt idx="1646">
                  <c:v>0.552</c:v>
                </c:pt>
                <c:pt idx="1647">
                  <c:v>0.552</c:v>
                </c:pt>
                <c:pt idx="1648">
                  <c:v>0.552</c:v>
                </c:pt>
                <c:pt idx="1649">
                  <c:v>0.552</c:v>
                </c:pt>
                <c:pt idx="1650">
                  <c:v>0.654</c:v>
                </c:pt>
                <c:pt idx="1651">
                  <c:v>0.654</c:v>
                </c:pt>
                <c:pt idx="1652">
                  <c:v>0.552</c:v>
                </c:pt>
                <c:pt idx="1653">
                  <c:v>0.552</c:v>
                </c:pt>
                <c:pt idx="1654">
                  <c:v>0.552</c:v>
                </c:pt>
                <c:pt idx="1655">
                  <c:v>0.552</c:v>
                </c:pt>
                <c:pt idx="1656">
                  <c:v>0.552</c:v>
                </c:pt>
                <c:pt idx="1657">
                  <c:v>0.46</c:v>
                </c:pt>
                <c:pt idx="1658">
                  <c:v>0.552</c:v>
                </c:pt>
                <c:pt idx="1659">
                  <c:v>0.552</c:v>
                </c:pt>
                <c:pt idx="1660">
                  <c:v>0.552</c:v>
                </c:pt>
                <c:pt idx="1661">
                  <c:v>0.552</c:v>
                </c:pt>
                <c:pt idx="1662">
                  <c:v>0.552</c:v>
                </c:pt>
                <c:pt idx="1663">
                  <c:v>0.654</c:v>
                </c:pt>
                <c:pt idx="1664">
                  <c:v>0.552</c:v>
                </c:pt>
                <c:pt idx="1665">
                  <c:v>0.552</c:v>
                </c:pt>
                <c:pt idx="1666">
                  <c:v>0.552</c:v>
                </c:pt>
                <c:pt idx="1667">
                  <c:v>0.46</c:v>
                </c:pt>
                <c:pt idx="1668">
                  <c:v>0.552</c:v>
                </c:pt>
                <c:pt idx="1669">
                  <c:v>0.552</c:v>
                </c:pt>
                <c:pt idx="1670">
                  <c:v>0.552</c:v>
                </c:pt>
                <c:pt idx="1671">
                  <c:v>0.46</c:v>
                </c:pt>
                <c:pt idx="1672">
                  <c:v>0.46</c:v>
                </c:pt>
                <c:pt idx="1673">
                  <c:v>0.46</c:v>
                </c:pt>
                <c:pt idx="1674">
                  <c:v>0.552</c:v>
                </c:pt>
                <c:pt idx="1675">
                  <c:v>0.552</c:v>
                </c:pt>
                <c:pt idx="1676">
                  <c:v>0.552</c:v>
                </c:pt>
                <c:pt idx="1677">
                  <c:v>0.552</c:v>
                </c:pt>
                <c:pt idx="1678">
                  <c:v>0.46</c:v>
                </c:pt>
                <c:pt idx="1679">
                  <c:v>0.552</c:v>
                </c:pt>
                <c:pt idx="1680">
                  <c:v>0.552</c:v>
                </c:pt>
                <c:pt idx="1681">
                  <c:v>0.46</c:v>
                </c:pt>
                <c:pt idx="1682">
                  <c:v>0.552</c:v>
                </c:pt>
                <c:pt idx="1683">
                  <c:v>0.552</c:v>
                </c:pt>
                <c:pt idx="1684">
                  <c:v>0.654</c:v>
                </c:pt>
                <c:pt idx="1685">
                  <c:v>0.654</c:v>
                </c:pt>
                <c:pt idx="1686">
                  <c:v>0.654</c:v>
                </c:pt>
                <c:pt idx="1687">
                  <c:v>0.654</c:v>
                </c:pt>
                <c:pt idx="1688">
                  <c:v>0.654</c:v>
                </c:pt>
                <c:pt idx="1689">
                  <c:v>0.654</c:v>
                </c:pt>
                <c:pt idx="1690">
                  <c:v>0.552</c:v>
                </c:pt>
                <c:pt idx="1691">
                  <c:v>0.552</c:v>
                </c:pt>
                <c:pt idx="1692">
                  <c:v>0.654</c:v>
                </c:pt>
                <c:pt idx="1693">
                  <c:v>0.552</c:v>
                </c:pt>
                <c:pt idx="1694">
                  <c:v>0.552</c:v>
                </c:pt>
                <c:pt idx="1695">
                  <c:v>0.552</c:v>
                </c:pt>
                <c:pt idx="1696">
                  <c:v>0.654</c:v>
                </c:pt>
                <c:pt idx="1697">
                  <c:v>0.654</c:v>
                </c:pt>
                <c:pt idx="1698">
                  <c:v>0.654</c:v>
                </c:pt>
                <c:pt idx="1699">
                  <c:v>0.654</c:v>
                </c:pt>
                <c:pt idx="1700">
                  <c:v>0.552</c:v>
                </c:pt>
                <c:pt idx="1701">
                  <c:v>0.552</c:v>
                </c:pt>
                <c:pt idx="1702">
                  <c:v>0.552</c:v>
                </c:pt>
                <c:pt idx="1703">
                  <c:v>1.024</c:v>
                </c:pt>
                <c:pt idx="1704">
                  <c:v>0.89</c:v>
                </c:pt>
                <c:pt idx="1705">
                  <c:v>0.654</c:v>
                </c:pt>
                <c:pt idx="1706">
                  <c:v>1.455</c:v>
                </c:pt>
                <c:pt idx="1707">
                  <c:v>3.053</c:v>
                </c:pt>
                <c:pt idx="1708">
                  <c:v>2.031</c:v>
                </c:pt>
                <c:pt idx="1709">
                  <c:v>2.031</c:v>
                </c:pt>
                <c:pt idx="1710">
                  <c:v>1.328</c:v>
                </c:pt>
                <c:pt idx="1711">
                  <c:v>0.89</c:v>
                </c:pt>
                <c:pt idx="1712">
                  <c:v>7.284</c:v>
                </c:pt>
                <c:pt idx="1713">
                  <c:v>3.623</c:v>
                </c:pt>
                <c:pt idx="1714">
                  <c:v>4.942</c:v>
                </c:pt>
                <c:pt idx="1715">
                  <c:v>5.31</c:v>
                </c:pt>
                <c:pt idx="1716">
                  <c:v>1.455</c:v>
                </c:pt>
                <c:pt idx="1717">
                  <c:v>1.024</c:v>
                </c:pt>
                <c:pt idx="1718">
                  <c:v>0.766</c:v>
                </c:pt>
                <c:pt idx="1719">
                  <c:v>0.766</c:v>
                </c:pt>
                <c:pt idx="1720">
                  <c:v>0.654</c:v>
                </c:pt>
                <c:pt idx="1721">
                  <c:v>0.766</c:v>
                </c:pt>
                <c:pt idx="1722">
                  <c:v>0.89</c:v>
                </c:pt>
                <c:pt idx="1723">
                  <c:v>0.654</c:v>
                </c:pt>
                <c:pt idx="1724">
                  <c:v>0.552</c:v>
                </c:pt>
                <c:pt idx="1725">
                  <c:v>0.654</c:v>
                </c:pt>
                <c:pt idx="1726">
                  <c:v>0.654</c:v>
                </c:pt>
                <c:pt idx="1727">
                  <c:v>0.654</c:v>
                </c:pt>
                <c:pt idx="1728">
                  <c:v>0.654</c:v>
                </c:pt>
                <c:pt idx="1729">
                  <c:v>0.766</c:v>
                </c:pt>
                <c:pt idx="1730">
                  <c:v>0.766</c:v>
                </c:pt>
                <c:pt idx="1731">
                  <c:v>0.766</c:v>
                </c:pt>
                <c:pt idx="1732">
                  <c:v>0.654</c:v>
                </c:pt>
                <c:pt idx="1733">
                  <c:v>0.654</c:v>
                </c:pt>
                <c:pt idx="1734">
                  <c:v>0.654</c:v>
                </c:pt>
                <c:pt idx="1735">
                  <c:v>0.552</c:v>
                </c:pt>
                <c:pt idx="1736">
                  <c:v>0.552</c:v>
                </c:pt>
                <c:pt idx="1737">
                  <c:v>0.89</c:v>
                </c:pt>
                <c:pt idx="1738">
                  <c:v>0.766</c:v>
                </c:pt>
                <c:pt idx="1739">
                  <c:v>0.654</c:v>
                </c:pt>
                <c:pt idx="1740">
                  <c:v>0.654</c:v>
                </c:pt>
                <c:pt idx="1741">
                  <c:v>0.654</c:v>
                </c:pt>
                <c:pt idx="1742">
                  <c:v>0.654</c:v>
                </c:pt>
                <c:pt idx="1743">
                  <c:v>0.552</c:v>
                </c:pt>
                <c:pt idx="1744">
                  <c:v>0.654</c:v>
                </c:pt>
                <c:pt idx="1745">
                  <c:v>0.654</c:v>
                </c:pt>
                <c:pt idx="1746">
                  <c:v>0.552</c:v>
                </c:pt>
                <c:pt idx="1747">
                  <c:v>0.552</c:v>
                </c:pt>
                <c:pt idx="1748">
                  <c:v>0.552</c:v>
                </c:pt>
                <c:pt idx="1749">
                  <c:v>0.552</c:v>
                </c:pt>
                <c:pt idx="1750">
                  <c:v>0.654</c:v>
                </c:pt>
                <c:pt idx="1751">
                  <c:v>0.654</c:v>
                </c:pt>
                <c:pt idx="1752">
                  <c:v>1.024</c:v>
                </c:pt>
                <c:pt idx="1753">
                  <c:v>1.17</c:v>
                </c:pt>
                <c:pt idx="1754">
                  <c:v>1.328</c:v>
                </c:pt>
                <c:pt idx="1755">
                  <c:v>1.17</c:v>
                </c:pt>
                <c:pt idx="1756">
                  <c:v>0.89</c:v>
                </c:pt>
                <c:pt idx="1757">
                  <c:v>0.766</c:v>
                </c:pt>
                <c:pt idx="1758">
                  <c:v>0.766</c:v>
                </c:pt>
                <c:pt idx="1759">
                  <c:v>0.766</c:v>
                </c:pt>
                <c:pt idx="1760">
                  <c:v>0.654</c:v>
                </c:pt>
                <c:pt idx="1761">
                  <c:v>0.654</c:v>
                </c:pt>
                <c:pt idx="1762">
                  <c:v>0.654</c:v>
                </c:pt>
                <c:pt idx="1763">
                  <c:v>0.552</c:v>
                </c:pt>
                <c:pt idx="1764">
                  <c:v>0.552</c:v>
                </c:pt>
                <c:pt idx="1765">
                  <c:v>0.766</c:v>
                </c:pt>
                <c:pt idx="1766">
                  <c:v>0.89</c:v>
                </c:pt>
                <c:pt idx="1767">
                  <c:v>1.024</c:v>
                </c:pt>
                <c:pt idx="1768">
                  <c:v>1.17</c:v>
                </c:pt>
                <c:pt idx="1769">
                  <c:v>1.634</c:v>
                </c:pt>
                <c:pt idx="1770">
                  <c:v>1.455</c:v>
                </c:pt>
                <c:pt idx="1771">
                  <c:v>0.89</c:v>
                </c:pt>
                <c:pt idx="1772">
                  <c:v>0.766</c:v>
                </c:pt>
                <c:pt idx="1773">
                  <c:v>0.654</c:v>
                </c:pt>
                <c:pt idx="1774">
                  <c:v>1.826</c:v>
                </c:pt>
                <c:pt idx="1775">
                  <c:v>4.252</c:v>
                </c:pt>
                <c:pt idx="1776">
                  <c:v>2.541</c:v>
                </c:pt>
                <c:pt idx="1777">
                  <c:v>1.634</c:v>
                </c:pt>
                <c:pt idx="1778">
                  <c:v>1.024</c:v>
                </c:pt>
                <c:pt idx="1779">
                  <c:v>0.89</c:v>
                </c:pt>
                <c:pt idx="1780">
                  <c:v>0.89</c:v>
                </c:pt>
                <c:pt idx="1781">
                  <c:v>0.654</c:v>
                </c:pt>
                <c:pt idx="1782">
                  <c:v>0.654</c:v>
                </c:pt>
                <c:pt idx="1783">
                  <c:v>0.654</c:v>
                </c:pt>
                <c:pt idx="1784">
                  <c:v>0.654</c:v>
                </c:pt>
                <c:pt idx="1785">
                  <c:v>0.654</c:v>
                </c:pt>
                <c:pt idx="1786">
                  <c:v>0.654</c:v>
                </c:pt>
                <c:pt idx="1787">
                  <c:v>0.654</c:v>
                </c:pt>
                <c:pt idx="1788">
                  <c:v>0.654</c:v>
                </c:pt>
                <c:pt idx="1789">
                  <c:v>0.654</c:v>
                </c:pt>
                <c:pt idx="1790">
                  <c:v>0.654</c:v>
                </c:pt>
                <c:pt idx="1791">
                  <c:v>0.654</c:v>
                </c:pt>
                <c:pt idx="1792">
                  <c:v>0.654</c:v>
                </c:pt>
                <c:pt idx="1793">
                  <c:v>0.552</c:v>
                </c:pt>
                <c:pt idx="1794">
                  <c:v>0.654</c:v>
                </c:pt>
                <c:pt idx="1795">
                  <c:v>0.552</c:v>
                </c:pt>
                <c:pt idx="1796">
                  <c:v>0.552</c:v>
                </c:pt>
                <c:pt idx="1797">
                  <c:v>0.552</c:v>
                </c:pt>
                <c:pt idx="1798">
                  <c:v>0.552</c:v>
                </c:pt>
                <c:pt idx="1799">
                  <c:v>0.552</c:v>
                </c:pt>
                <c:pt idx="1800">
                  <c:v>0.654</c:v>
                </c:pt>
                <c:pt idx="1801">
                  <c:v>0.552</c:v>
                </c:pt>
                <c:pt idx="1802">
                  <c:v>0.654</c:v>
                </c:pt>
                <c:pt idx="1803">
                  <c:v>0.654</c:v>
                </c:pt>
                <c:pt idx="1804">
                  <c:v>0.552</c:v>
                </c:pt>
                <c:pt idx="1805">
                  <c:v>0.552</c:v>
                </c:pt>
                <c:pt idx="1806">
                  <c:v>0.654</c:v>
                </c:pt>
                <c:pt idx="1807">
                  <c:v>0.552</c:v>
                </c:pt>
                <c:pt idx="1808">
                  <c:v>0.552</c:v>
                </c:pt>
                <c:pt idx="1809">
                  <c:v>0.552</c:v>
                </c:pt>
                <c:pt idx="1810">
                  <c:v>0.552</c:v>
                </c:pt>
                <c:pt idx="1811">
                  <c:v>0.654</c:v>
                </c:pt>
                <c:pt idx="1812">
                  <c:v>0.552</c:v>
                </c:pt>
                <c:pt idx="1813">
                  <c:v>0.654</c:v>
                </c:pt>
                <c:pt idx="1814">
                  <c:v>0.654</c:v>
                </c:pt>
                <c:pt idx="1815">
                  <c:v>0.654</c:v>
                </c:pt>
                <c:pt idx="1816">
                  <c:v>0.552</c:v>
                </c:pt>
                <c:pt idx="1817">
                  <c:v>0.654</c:v>
                </c:pt>
                <c:pt idx="1818">
                  <c:v>0.654</c:v>
                </c:pt>
                <c:pt idx="1819">
                  <c:v>0.654</c:v>
                </c:pt>
                <c:pt idx="1820">
                  <c:v>0.552</c:v>
                </c:pt>
                <c:pt idx="1821">
                  <c:v>0.654</c:v>
                </c:pt>
                <c:pt idx="1822">
                  <c:v>0.552</c:v>
                </c:pt>
                <c:pt idx="1823">
                  <c:v>0.552</c:v>
                </c:pt>
                <c:pt idx="1824">
                  <c:v>0.654</c:v>
                </c:pt>
                <c:pt idx="1825">
                  <c:v>0.654</c:v>
                </c:pt>
                <c:pt idx="1826">
                  <c:v>0.654</c:v>
                </c:pt>
                <c:pt idx="1827">
                  <c:v>0.654</c:v>
                </c:pt>
                <c:pt idx="1828">
                  <c:v>0.654</c:v>
                </c:pt>
                <c:pt idx="1829">
                  <c:v>0.654</c:v>
                </c:pt>
                <c:pt idx="1830">
                  <c:v>0.654</c:v>
                </c:pt>
                <c:pt idx="1831">
                  <c:v>0.654</c:v>
                </c:pt>
                <c:pt idx="1832">
                  <c:v>0.654</c:v>
                </c:pt>
                <c:pt idx="1833">
                  <c:v>0.654</c:v>
                </c:pt>
                <c:pt idx="1834">
                  <c:v>0.552</c:v>
                </c:pt>
                <c:pt idx="1835">
                  <c:v>0.552</c:v>
                </c:pt>
                <c:pt idx="1836">
                  <c:v>0.552</c:v>
                </c:pt>
                <c:pt idx="1837">
                  <c:v>0.654</c:v>
                </c:pt>
                <c:pt idx="1838">
                  <c:v>0.654</c:v>
                </c:pt>
                <c:pt idx="1839">
                  <c:v>0.552</c:v>
                </c:pt>
                <c:pt idx="1840">
                  <c:v>0.552</c:v>
                </c:pt>
                <c:pt idx="1841">
                  <c:v>0.552</c:v>
                </c:pt>
                <c:pt idx="1842">
                  <c:v>0.552</c:v>
                </c:pt>
                <c:pt idx="1843">
                  <c:v>0.552</c:v>
                </c:pt>
                <c:pt idx="1844">
                  <c:v>0.552</c:v>
                </c:pt>
                <c:pt idx="1845">
                  <c:v>0.552</c:v>
                </c:pt>
                <c:pt idx="1846">
                  <c:v>0.552</c:v>
                </c:pt>
                <c:pt idx="1847">
                  <c:v>0.552</c:v>
                </c:pt>
                <c:pt idx="1848">
                  <c:v>0.552</c:v>
                </c:pt>
                <c:pt idx="1849">
                  <c:v>0.552</c:v>
                </c:pt>
                <c:pt idx="1850">
                  <c:v>0.46</c:v>
                </c:pt>
                <c:pt idx="1851">
                  <c:v>0.552</c:v>
                </c:pt>
                <c:pt idx="1852">
                  <c:v>0.46</c:v>
                </c:pt>
                <c:pt idx="1853">
                  <c:v>0.46</c:v>
                </c:pt>
                <c:pt idx="1854">
                  <c:v>0.552</c:v>
                </c:pt>
                <c:pt idx="1855">
                  <c:v>0.46</c:v>
                </c:pt>
                <c:pt idx="1856">
                  <c:v>0.46</c:v>
                </c:pt>
                <c:pt idx="1857">
                  <c:v>0.552</c:v>
                </c:pt>
                <c:pt idx="1858">
                  <c:v>0.552</c:v>
                </c:pt>
                <c:pt idx="1859">
                  <c:v>0.46</c:v>
                </c:pt>
                <c:pt idx="1860">
                  <c:v>0.552</c:v>
                </c:pt>
                <c:pt idx="1861">
                  <c:v>0.46</c:v>
                </c:pt>
                <c:pt idx="1862">
                  <c:v>0.654</c:v>
                </c:pt>
                <c:pt idx="1863">
                  <c:v>0.654</c:v>
                </c:pt>
                <c:pt idx="1864">
                  <c:v>0.552</c:v>
                </c:pt>
                <c:pt idx="1865">
                  <c:v>0.552</c:v>
                </c:pt>
                <c:pt idx="1866">
                  <c:v>0.654</c:v>
                </c:pt>
                <c:pt idx="1867">
                  <c:v>0.654</c:v>
                </c:pt>
                <c:pt idx="1868">
                  <c:v>0.552</c:v>
                </c:pt>
                <c:pt idx="1869">
                  <c:v>0.654</c:v>
                </c:pt>
                <c:pt idx="1870">
                  <c:v>0.552</c:v>
                </c:pt>
                <c:pt idx="1871">
                  <c:v>0.654</c:v>
                </c:pt>
                <c:pt idx="1872">
                  <c:v>0.654</c:v>
                </c:pt>
                <c:pt idx="1873">
                  <c:v>0.552</c:v>
                </c:pt>
                <c:pt idx="1874">
                  <c:v>0.654</c:v>
                </c:pt>
                <c:pt idx="1875">
                  <c:v>0.552</c:v>
                </c:pt>
                <c:pt idx="1876">
                  <c:v>0.654</c:v>
                </c:pt>
                <c:pt idx="1877">
                  <c:v>0.552</c:v>
                </c:pt>
                <c:pt idx="1878">
                  <c:v>0.552</c:v>
                </c:pt>
                <c:pt idx="1879">
                  <c:v>0.552</c:v>
                </c:pt>
                <c:pt idx="1880">
                  <c:v>0.552</c:v>
                </c:pt>
                <c:pt idx="1881">
                  <c:v>0.552</c:v>
                </c:pt>
                <c:pt idx="1882">
                  <c:v>0.46</c:v>
                </c:pt>
                <c:pt idx="1883">
                  <c:v>0.46</c:v>
                </c:pt>
                <c:pt idx="1884">
                  <c:v>0.46</c:v>
                </c:pt>
                <c:pt idx="1885">
                  <c:v>0.552</c:v>
                </c:pt>
                <c:pt idx="1886">
                  <c:v>0.552</c:v>
                </c:pt>
                <c:pt idx="1887">
                  <c:v>0.46</c:v>
                </c:pt>
                <c:pt idx="1888">
                  <c:v>0.46</c:v>
                </c:pt>
                <c:pt idx="1889">
                  <c:v>0.46</c:v>
                </c:pt>
                <c:pt idx="1890">
                  <c:v>0.46</c:v>
                </c:pt>
                <c:pt idx="1891">
                  <c:v>0.46</c:v>
                </c:pt>
                <c:pt idx="1892">
                  <c:v>0.46</c:v>
                </c:pt>
                <c:pt idx="1893">
                  <c:v>0.46</c:v>
                </c:pt>
                <c:pt idx="1894">
                  <c:v>0.46</c:v>
                </c:pt>
                <c:pt idx="1895">
                  <c:v>0.378</c:v>
                </c:pt>
                <c:pt idx="1896">
                  <c:v>0.46</c:v>
                </c:pt>
                <c:pt idx="1897">
                  <c:v>0.46</c:v>
                </c:pt>
                <c:pt idx="1898">
                  <c:v>0.46</c:v>
                </c:pt>
                <c:pt idx="1899">
                  <c:v>0.46</c:v>
                </c:pt>
                <c:pt idx="1900">
                  <c:v>0.46</c:v>
                </c:pt>
                <c:pt idx="1901">
                  <c:v>0.46</c:v>
                </c:pt>
                <c:pt idx="1902">
                  <c:v>0.46</c:v>
                </c:pt>
                <c:pt idx="1903">
                  <c:v>0.46</c:v>
                </c:pt>
                <c:pt idx="1904">
                  <c:v>0.552</c:v>
                </c:pt>
                <c:pt idx="1905">
                  <c:v>0.46</c:v>
                </c:pt>
                <c:pt idx="1906">
                  <c:v>0.46</c:v>
                </c:pt>
                <c:pt idx="1907">
                  <c:v>0.46</c:v>
                </c:pt>
                <c:pt idx="1908">
                  <c:v>0.46</c:v>
                </c:pt>
                <c:pt idx="1909">
                  <c:v>0.552</c:v>
                </c:pt>
                <c:pt idx="1910">
                  <c:v>0.46</c:v>
                </c:pt>
                <c:pt idx="1911">
                  <c:v>0.552</c:v>
                </c:pt>
                <c:pt idx="1912">
                  <c:v>0.552</c:v>
                </c:pt>
                <c:pt idx="1913">
                  <c:v>0.552</c:v>
                </c:pt>
                <c:pt idx="1914">
                  <c:v>0.552</c:v>
                </c:pt>
                <c:pt idx="1915">
                  <c:v>0.552</c:v>
                </c:pt>
                <c:pt idx="1916">
                  <c:v>0.552</c:v>
                </c:pt>
                <c:pt idx="1917">
                  <c:v>0.552</c:v>
                </c:pt>
                <c:pt idx="1918">
                  <c:v>0.46</c:v>
                </c:pt>
                <c:pt idx="1919">
                  <c:v>0.552</c:v>
                </c:pt>
                <c:pt idx="1920">
                  <c:v>0.552</c:v>
                </c:pt>
                <c:pt idx="1921">
                  <c:v>0.552</c:v>
                </c:pt>
                <c:pt idx="1922">
                  <c:v>0.46</c:v>
                </c:pt>
                <c:pt idx="1923">
                  <c:v>0.46</c:v>
                </c:pt>
                <c:pt idx="1924">
                  <c:v>0.46</c:v>
                </c:pt>
                <c:pt idx="1925">
                  <c:v>0.46</c:v>
                </c:pt>
                <c:pt idx="1926">
                  <c:v>0.552</c:v>
                </c:pt>
                <c:pt idx="1927">
                  <c:v>0.552</c:v>
                </c:pt>
                <c:pt idx="1928">
                  <c:v>0.552</c:v>
                </c:pt>
                <c:pt idx="1929">
                  <c:v>0.46</c:v>
                </c:pt>
                <c:pt idx="1930">
                  <c:v>0.552</c:v>
                </c:pt>
                <c:pt idx="1931">
                  <c:v>0.46</c:v>
                </c:pt>
                <c:pt idx="1932">
                  <c:v>0.46</c:v>
                </c:pt>
                <c:pt idx="1933">
                  <c:v>0.46</c:v>
                </c:pt>
                <c:pt idx="1934">
                  <c:v>0.46</c:v>
                </c:pt>
                <c:pt idx="1935">
                  <c:v>0.46</c:v>
                </c:pt>
                <c:pt idx="1936">
                  <c:v>0.552</c:v>
                </c:pt>
                <c:pt idx="1937">
                  <c:v>0.654</c:v>
                </c:pt>
                <c:pt idx="1938">
                  <c:v>0.552</c:v>
                </c:pt>
                <c:pt idx="1939">
                  <c:v>0.552</c:v>
                </c:pt>
                <c:pt idx="1940">
                  <c:v>0.552</c:v>
                </c:pt>
                <c:pt idx="1941">
                  <c:v>0.654</c:v>
                </c:pt>
                <c:pt idx="1942">
                  <c:v>0.654</c:v>
                </c:pt>
                <c:pt idx="1943">
                  <c:v>0.654</c:v>
                </c:pt>
                <c:pt idx="1944">
                  <c:v>0.552</c:v>
                </c:pt>
                <c:pt idx="1945">
                  <c:v>0.654</c:v>
                </c:pt>
                <c:pt idx="1946">
                  <c:v>0.552</c:v>
                </c:pt>
                <c:pt idx="1947">
                  <c:v>0.552</c:v>
                </c:pt>
                <c:pt idx="1948">
                  <c:v>0.552</c:v>
                </c:pt>
                <c:pt idx="1949">
                  <c:v>0.552</c:v>
                </c:pt>
                <c:pt idx="1950">
                  <c:v>0.654</c:v>
                </c:pt>
                <c:pt idx="1951">
                  <c:v>0.654</c:v>
                </c:pt>
                <c:pt idx="1952">
                  <c:v>0.552</c:v>
                </c:pt>
                <c:pt idx="1953">
                  <c:v>0.552</c:v>
                </c:pt>
                <c:pt idx="1954">
                  <c:v>0.552</c:v>
                </c:pt>
                <c:pt idx="1955">
                  <c:v>0.552</c:v>
                </c:pt>
                <c:pt idx="1956">
                  <c:v>0.552</c:v>
                </c:pt>
                <c:pt idx="1957">
                  <c:v>0.552</c:v>
                </c:pt>
                <c:pt idx="1958">
                  <c:v>0.552</c:v>
                </c:pt>
                <c:pt idx="1959">
                  <c:v>0.552</c:v>
                </c:pt>
                <c:pt idx="1960">
                  <c:v>0.552</c:v>
                </c:pt>
                <c:pt idx="1961">
                  <c:v>0.552</c:v>
                </c:pt>
                <c:pt idx="1962">
                  <c:v>0.654</c:v>
                </c:pt>
                <c:pt idx="1963">
                  <c:v>0.552</c:v>
                </c:pt>
                <c:pt idx="1964">
                  <c:v>0.552</c:v>
                </c:pt>
                <c:pt idx="1965">
                  <c:v>0.552</c:v>
                </c:pt>
                <c:pt idx="1966">
                  <c:v>0.654</c:v>
                </c:pt>
                <c:pt idx="1967">
                  <c:v>0.552</c:v>
                </c:pt>
                <c:pt idx="1968">
                  <c:v>0.552</c:v>
                </c:pt>
                <c:pt idx="1969">
                  <c:v>0.46</c:v>
                </c:pt>
                <c:pt idx="1970">
                  <c:v>0.552</c:v>
                </c:pt>
                <c:pt idx="1971">
                  <c:v>0.552</c:v>
                </c:pt>
                <c:pt idx="1972">
                  <c:v>0.552</c:v>
                </c:pt>
                <c:pt idx="1973">
                  <c:v>0.552</c:v>
                </c:pt>
                <c:pt idx="1974">
                  <c:v>0.552</c:v>
                </c:pt>
                <c:pt idx="1975">
                  <c:v>0.46</c:v>
                </c:pt>
                <c:pt idx="1976">
                  <c:v>0.46</c:v>
                </c:pt>
                <c:pt idx="1977">
                  <c:v>0.552</c:v>
                </c:pt>
                <c:pt idx="1978">
                  <c:v>0.552</c:v>
                </c:pt>
                <c:pt idx="1979">
                  <c:v>0.552</c:v>
                </c:pt>
                <c:pt idx="1980">
                  <c:v>0.552</c:v>
                </c:pt>
                <c:pt idx="1981">
                  <c:v>0.46</c:v>
                </c:pt>
                <c:pt idx="1982">
                  <c:v>0.46</c:v>
                </c:pt>
                <c:pt idx="1983">
                  <c:v>0.46</c:v>
                </c:pt>
                <c:pt idx="1984">
                  <c:v>0.46</c:v>
                </c:pt>
                <c:pt idx="1985">
                  <c:v>0.46</c:v>
                </c:pt>
                <c:pt idx="1986">
                  <c:v>0.552</c:v>
                </c:pt>
                <c:pt idx="1987">
                  <c:v>0.46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0.46</c:v>
                </c:pt>
                <c:pt idx="1993">
                  <c:v>1.024</c:v>
                </c:pt>
                <c:pt idx="1994">
                  <c:v>1.024</c:v>
                </c:pt>
                <c:pt idx="1995">
                  <c:v>0.766</c:v>
                </c:pt>
                <c:pt idx="1996">
                  <c:v>0.654</c:v>
                </c:pt>
                <c:pt idx="1997">
                  <c:v>0.654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0.46</c:v>
                </c:pt>
                <c:pt idx="2002">
                  <c:v>0.89</c:v>
                </c:pt>
                <c:pt idx="2003">
                  <c:v>6.837</c:v>
                </c:pt>
                <c:pt idx="2004">
                  <c:v>4.942</c:v>
                </c:pt>
                <c:pt idx="2005">
                  <c:v>3.623</c:v>
                </c:pt>
                <c:pt idx="2006">
                  <c:v>3.053</c:v>
                </c:pt>
                <c:pt idx="2007">
                  <c:v>2.031</c:v>
                </c:pt>
                <c:pt idx="2008">
                  <c:v>1.328</c:v>
                </c:pt>
                <c:pt idx="2009">
                  <c:v>1.024</c:v>
                </c:pt>
                <c:pt idx="2010">
                  <c:v>1.17</c:v>
                </c:pt>
                <c:pt idx="2011">
                  <c:v>1.17</c:v>
                </c:pt>
                <c:pt idx="2012">
                  <c:v>1.634</c:v>
                </c:pt>
                <c:pt idx="2013">
                  <c:v>1.455</c:v>
                </c:pt>
                <c:pt idx="2014">
                  <c:v>1.328</c:v>
                </c:pt>
                <c:pt idx="2015">
                  <c:v>1.455</c:v>
                </c:pt>
                <c:pt idx="2016">
                  <c:v>1.455</c:v>
                </c:pt>
                <c:pt idx="2017">
                  <c:v>1.634</c:v>
                </c:pt>
                <c:pt idx="2018">
                  <c:v>1.455</c:v>
                </c:pt>
                <c:pt idx="2019">
                  <c:v>1.17</c:v>
                </c:pt>
                <c:pt idx="2020">
                  <c:v>0.766</c:v>
                </c:pt>
                <c:pt idx="2021">
                  <c:v>0.552</c:v>
                </c:pt>
                <c:pt idx="2022">
                  <c:v>1.455</c:v>
                </c:pt>
                <c:pt idx="2023">
                  <c:v>1.455</c:v>
                </c:pt>
                <c:pt idx="2024">
                  <c:v>2.79</c:v>
                </c:pt>
                <c:pt idx="2025">
                  <c:v>13.37</c:v>
                </c:pt>
                <c:pt idx="2026">
                  <c:v>18.243</c:v>
                </c:pt>
                <c:pt idx="2027">
                  <c:v>15.246</c:v>
                </c:pt>
                <c:pt idx="2028">
                  <c:v>8.229</c:v>
                </c:pt>
                <c:pt idx="2029">
                  <c:v>6.407</c:v>
                </c:pt>
                <c:pt idx="2030">
                  <c:v>4.942</c:v>
                </c:pt>
                <c:pt idx="2031">
                  <c:v>3.331</c:v>
                </c:pt>
                <c:pt idx="2032">
                  <c:v>1.826</c:v>
                </c:pt>
                <c:pt idx="2033">
                  <c:v>1.328</c:v>
                </c:pt>
                <c:pt idx="2034">
                  <c:v>4.942</c:v>
                </c:pt>
                <c:pt idx="2035">
                  <c:v>7.284</c:v>
                </c:pt>
                <c:pt idx="2036">
                  <c:v>8.229</c:v>
                </c:pt>
                <c:pt idx="2037">
                  <c:v>6.407</c:v>
                </c:pt>
                <c:pt idx="2038">
                  <c:v>7.748</c:v>
                </c:pt>
                <c:pt idx="2039">
                  <c:v>8.728</c:v>
                </c:pt>
                <c:pt idx="2040">
                  <c:v>5.994</c:v>
                </c:pt>
                <c:pt idx="2041">
                  <c:v>3.623</c:v>
                </c:pt>
                <c:pt idx="2042">
                  <c:v>2.79</c:v>
                </c:pt>
                <c:pt idx="2043">
                  <c:v>4.589</c:v>
                </c:pt>
                <c:pt idx="2044">
                  <c:v>31.116</c:v>
                </c:pt>
                <c:pt idx="2045">
                  <c:v>32.216</c:v>
                </c:pt>
                <c:pt idx="2046">
                  <c:v>14.547</c:v>
                </c:pt>
                <c:pt idx="2047">
                  <c:v>7.284</c:v>
                </c:pt>
                <c:pt idx="2048">
                  <c:v>7.284</c:v>
                </c:pt>
                <c:pt idx="2049">
                  <c:v>16.704</c:v>
                </c:pt>
                <c:pt idx="2050">
                  <c:v>19.864</c:v>
                </c:pt>
                <c:pt idx="2051">
                  <c:v>20.705</c:v>
                </c:pt>
                <c:pt idx="2052">
                  <c:v>22.452</c:v>
                </c:pt>
                <c:pt idx="2053">
                  <c:v>23.357</c:v>
                </c:pt>
                <c:pt idx="2054">
                  <c:v>20.705</c:v>
                </c:pt>
                <c:pt idx="2055">
                  <c:v>14.547</c:v>
                </c:pt>
                <c:pt idx="2056">
                  <c:v>15.246</c:v>
                </c:pt>
                <c:pt idx="2057">
                  <c:v>14.547</c:v>
                </c:pt>
                <c:pt idx="2058">
                  <c:v>15.246</c:v>
                </c:pt>
                <c:pt idx="2059">
                  <c:v>11.49</c:v>
                </c:pt>
                <c:pt idx="2060">
                  <c:v>17.464</c:v>
                </c:pt>
                <c:pt idx="2061">
                  <c:v>22.452</c:v>
                </c:pt>
                <c:pt idx="2062">
                  <c:v>22.452</c:v>
                </c:pt>
                <c:pt idx="2063">
                  <c:v>18.243</c:v>
                </c:pt>
                <c:pt idx="2064">
                  <c:v>12.725</c:v>
                </c:pt>
                <c:pt idx="2065">
                  <c:v>9.778</c:v>
                </c:pt>
                <c:pt idx="2066">
                  <c:v>21.568</c:v>
                </c:pt>
                <c:pt idx="2067">
                  <c:v>35.652</c:v>
                </c:pt>
                <c:pt idx="2068">
                  <c:v>38.06</c:v>
                </c:pt>
                <c:pt idx="2069">
                  <c:v>36.845</c:v>
                </c:pt>
                <c:pt idx="2070">
                  <c:v>26.945</c:v>
                </c:pt>
                <c:pt idx="2071">
                  <c:v>19.043</c:v>
                </c:pt>
                <c:pt idx="2072">
                  <c:v>10.33</c:v>
                </c:pt>
                <c:pt idx="2073">
                  <c:v>10.33</c:v>
                </c:pt>
                <c:pt idx="2074">
                  <c:v>9.244</c:v>
                </c:pt>
                <c:pt idx="2075">
                  <c:v>8.728</c:v>
                </c:pt>
                <c:pt idx="2076">
                  <c:v>7.748</c:v>
                </c:pt>
                <c:pt idx="2077">
                  <c:v>4.252</c:v>
                </c:pt>
                <c:pt idx="2078">
                  <c:v>2.306</c:v>
                </c:pt>
                <c:pt idx="2079">
                  <c:v>8.229</c:v>
                </c:pt>
                <c:pt idx="2080">
                  <c:v>12.725</c:v>
                </c:pt>
                <c:pt idx="2081">
                  <c:v>43.163</c:v>
                </c:pt>
                <c:pt idx="2082">
                  <c:v>45.518</c:v>
                </c:pt>
                <c:pt idx="2083">
                  <c:v>38.06</c:v>
                </c:pt>
                <c:pt idx="2084">
                  <c:v>40.564</c:v>
                </c:pt>
                <c:pt idx="2085">
                  <c:v>38.06</c:v>
                </c:pt>
                <c:pt idx="2086">
                  <c:v>30.039</c:v>
                </c:pt>
                <c:pt idx="2087">
                  <c:v>18.243</c:v>
                </c:pt>
                <c:pt idx="2088">
                  <c:v>21.568</c:v>
                </c:pt>
                <c:pt idx="2089">
                  <c:v>25.232</c:v>
                </c:pt>
                <c:pt idx="2090">
                  <c:v>24.284</c:v>
                </c:pt>
                <c:pt idx="2091">
                  <c:v>21.568</c:v>
                </c:pt>
                <c:pt idx="2092">
                  <c:v>12.098</c:v>
                </c:pt>
                <c:pt idx="2093">
                  <c:v>12.725</c:v>
                </c:pt>
                <c:pt idx="2094">
                  <c:v>11.49</c:v>
                </c:pt>
                <c:pt idx="2095">
                  <c:v>10.901</c:v>
                </c:pt>
                <c:pt idx="2096">
                  <c:v>5.994</c:v>
                </c:pt>
                <c:pt idx="2097">
                  <c:v>3.331</c:v>
                </c:pt>
                <c:pt idx="2098">
                  <c:v>12.098</c:v>
                </c:pt>
                <c:pt idx="2099">
                  <c:v>26.203</c:v>
                </c:pt>
                <c:pt idx="2100">
                  <c:v>30.039</c:v>
                </c:pt>
                <c:pt idx="2101">
                  <c:v>27.954</c:v>
                </c:pt>
                <c:pt idx="2102">
                  <c:v>15.246</c:v>
                </c:pt>
                <c:pt idx="2103">
                  <c:v>9.244</c:v>
                </c:pt>
                <c:pt idx="2104">
                  <c:v>5.994</c:v>
                </c:pt>
                <c:pt idx="2105">
                  <c:v>4.942</c:v>
                </c:pt>
                <c:pt idx="2106">
                  <c:v>3.93</c:v>
                </c:pt>
                <c:pt idx="2107">
                  <c:v>3.331</c:v>
                </c:pt>
                <c:pt idx="2108">
                  <c:v>2.031</c:v>
                </c:pt>
                <c:pt idx="2109">
                  <c:v>1.455</c:v>
                </c:pt>
                <c:pt idx="2110">
                  <c:v>1.17</c:v>
                </c:pt>
                <c:pt idx="2111">
                  <c:v>0.89</c:v>
                </c:pt>
                <c:pt idx="2112">
                  <c:v>0.766</c:v>
                </c:pt>
                <c:pt idx="2113">
                  <c:v>0.766</c:v>
                </c:pt>
                <c:pt idx="2114">
                  <c:v>0.766</c:v>
                </c:pt>
                <c:pt idx="2115">
                  <c:v>0.766</c:v>
                </c:pt>
                <c:pt idx="2116">
                  <c:v>0.766</c:v>
                </c:pt>
                <c:pt idx="2117">
                  <c:v>0.766</c:v>
                </c:pt>
                <c:pt idx="2118">
                  <c:v>0.654</c:v>
                </c:pt>
                <c:pt idx="2119">
                  <c:v>0.766</c:v>
                </c:pt>
                <c:pt idx="2120">
                  <c:v>0.654</c:v>
                </c:pt>
                <c:pt idx="2121">
                  <c:v>0.654</c:v>
                </c:pt>
                <c:pt idx="2122">
                  <c:v>0.766</c:v>
                </c:pt>
                <c:pt idx="2123">
                  <c:v>0.766</c:v>
                </c:pt>
                <c:pt idx="2124">
                  <c:v>0.766</c:v>
                </c:pt>
                <c:pt idx="2125">
                  <c:v>0.766</c:v>
                </c:pt>
                <c:pt idx="2126">
                  <c:v>0.766</c:v>
                </c:pt>
                <c:pt idx="2127">
                  <c:v>0.766</c:v>
                </c:pt>
                <c:pt idx="2128">
                  <c:v>0.766</c:v>
                </c:pt>
                <c:pt idx="2129">
                  <c:v>0.654</c:v>
                </c:pt>
                <c:pt idx="2130">
                  <c:v>0.766</c:v>
                </c:pt>
                <c:pt idx="2131">
                  <c:v>0.766</c:v>
                </c:pt>
                <c:pt idx="2132">
                  <c:v>0.766</c:v>
                </c:pt>
                <c:pt idx="2133">
                  <c:v>0.766</c:v>
                </c:pt>
                <c:pt idx="2134">
                  <c:v>0.766</c:v>
                </c:pt>
                <c:pt idx="2135">
                  <c:v>0.766</c:v>
                </c:pt>
                <c:pt idx="2136">
                  <c:v>0.766</c:v>
                </c:pt>
                <c:pt idx="2137">
                  <c:v>0.766</c:v>
                </c:pt>
                <c:pt idx="2138">
                  <c:v>0.766</c:v>
                </c:pt>
                <c:pt idx="2139">
                  <c:v>0.766</c:v>
                </c:pt>
                <c:pt idx="2140">
                  <c:v>0.654</c:v>
                </c:pt>
                <c:pt idx="2141">
                  <c:v>0.766</c:v>
                </c:pt>
                <c:pt idx="2142">
                  <c:v>0.766</c:v>
                </c:pt>
                <c:pt idx="2143">
                  <c:v>0.654</c:v>
                </c:pt>
                <c:pt idx="2144">
                  <c:v>0.654</c:v>
                </c:pt>
                <c:pt idx="2145">
                  <c:v>0.766</c:v>
                </c:pt>
                <c:pt idx="2146">
                  <c:v>0.654</c:v>
                </c:pt>
                <c:pt idx="2147">
                  <c:v>0.766</c:v>
                </c:pt>
                <c:pt idx="2148">
                  <c:v>0.654</c:v>
                </c:pt>
                <c:pt idx="2149">
                  <c:v>0.766</c:v>
                </c:pt>
                <c:pt idx="2150">
                  <c:v>1.024</c:v>
                </c:pt>
                <c:pt idx="2151">
                  <c:v>0.766</c:v>
                </c:pt>
                <c:pt idx="2152">
                  <c:v>0.766</c:v>
                </c:pt>
                <c:pt idx="2153">
                  <c:v>0.766</c:v>
                </c:pt>
                <c:pt idx="2154">
                  <c:v>0.89</c:v>
                </c:pt>
                <c:pt idx="2155">
                  <c:v>0.89</c:v>
                </c:pt>
                <c:pt idx="2156">
                  <c:v>0.89</c:v>
                </c:pt>
                <c:pt idx="2157">
                  <c:v>0.766</c:v>
                </c:pt>
                <c:pt idx="2158">
                  <c:v>0.89</c:v>
                </c:pt>
                <c:pt idx="2159">
                  <c:v>0.766</c:v>
                </c:pt>
                <c:pt idx="2160">
                  <c:v>0.766</c:v>
                </c:pt>
                <c:pt idx="2161">
                  <c:v>0.766</c:v>
                </c:pt>
                <c:pt idx="2162">
                  <c:v>0.766</c:v>
                </c:pt>
                <c:pt idx="2163">
                  <c:v>0.766</c:v>
                </c:pt>
                <c:pt idx="2164">
                  <c:v>0.766</c:v>
                </c:pt>
                <c:pt idx="2165">
                  <c:v>0.766</c:v>
                </c:pt>
                <c:pt idx="2166">
                  <c:v>0.766</c:v>
                </c:pt>
                <c:pt idx="2167">
                  <c:v>0.766</c:v>
                </c:pt>
                <c:pt idx="2168">
                  <c:v>0.766</c:v>
                </c:pt>
                <c:pt idx="2169">
                  <c:v>0.766</c:v>
                </c:pt>
                <c:pt idx="2170">
                  <c:v>0.654</c:v>
                </c:pt>
                <c:pt idx="2171">
                  <c:v>0.766</c:v>
                </c:pt>
                <c:pt idx="2172">
                  <c:v>0.766</c:v>
                </c:pt>
                <c:pt idx="2173">
                  <c:v>0.766</c:v>
                </c:pt>
                <c:pt idx="2174">
                  <c:v>3.331</c:v>
                </c:pt>
                <c:pt idx="2175">
                  <c:v>2.306</c:v>
                </c:pt>
                <c:pt idx="2176">
                  <c:v>0.766</c:v>
                </c:pt>
                <c:pt idx="2177">
                  <c:v>0.89</c:v>
                </c:pt>
                <c:pt idx="2178">
                  <c:v>0.766</c:v>
                </c:pt>
                <c:pt idx="2179">
                  <c:v>0.766</c:v>
                </c:pt>
                <c:pt idx="2180">
                  <c:v>0.654</c:v>
                </c:pt>
                <c:pt idx="2181">
                  <c:v>0.654</c:v>
                </c:pt>
                <c:pt idx="2182">
                  <c:v>0.654</c:v>
                </c:pt>
                <c:pt idx="2183">
                  <c:v>0.654</c:v>
                </c:pt>
                <c:pt idx="2184">
                  <c:v>0.552</c:v>
                </c:pt>
                <c:pt idx="2185">
                  <c:v>0.654</c:v>
                </c:pt>
                <c:pt idx="2186">
                  <c:v>0.654</c:v>
                </c:pt>
                <c:pt idx="2187">
                  <c:v>0.654</c:v>
                </c:pt>
                <c:pt idx="2188">
                  <c:v>0.766</c:v>
                </c:pt>
                <c:pt idx="2189">
                  <c:v>0.654</c:v>
                </c:pt>
                <c:pt idx="2190">
                  <c:v>0.654</c:v>
                </c:pt>
                <c:pt idx="2191">
                  <c:v>0.654</c:v>
                </c:pt>
                <c:pt idx="2192">
                  <c:v>0.654</c:v>
                </c:pt>
                <c:pt idx="2193">
                  <c:v>0.766</c:v>
                </c:pt>
                <c:pt idx="2194">
                  <c:v>0.766</c:v>
                </c:pt>
                <c:pt idx="2195">
                  <c:v>0.654</c:v>
                </c:pt>
                <c:pt idx="2196">
                  <c:v>0.654</c:v>
                </c:pt>
                <c:pt idx="2197">
                  <c:v>0.654</c:v>
                </c:pt>
                <c:pt idx="2198">
                  <c:v>0.654</c:v>
                </c:pt>
                <c:pt idx="2199">
                  <c:v>0.654</c:v>
                </c:pt>
                <c:pt idx="2200">
                  <c:v>0.654</c:v>
                </c:pt>
                <c:pt idx="2201">
                  <c:v>0.654</c:v>
                </c:pt>
                <c:pt idx="2202">
                  <c:v>0.654</c:v>
                </c:pt>
                <c:pt idx="2203">
                  <c:v>0.654</c:v>
                </c:pt>
                <c:pt idx="2204">
                  <c:v>0.654</c:v>
                </c:pt>
                <c:pt idx="2205">
                  <c:v>0.552</c:v>
                </c:pt>
                <c:pt idx="2206">
                  <c:v>0.552</c:v>
                </c:pt>
                <c:pt idx="2207">
                  <c:v>0.552</c:v>
                </c:pt>
                <c:pt idx="2208">
                  <c:v>0.654</c:v>
                </c:pt>
                <c:pt idx="2209">
                  <c:v>0.552</c:v>
                </c:pt>
                <c:pt idx="2210">
                  <c:v>0.654</c:v>
                </c:pt>
                <c:pt idx="2211">
                  <c:v>0.654</c:v>
                </c:pt>
                <c:pt idx="2212">
                  <c:v>0.654</c:v>
                </c:pt>
                <c:pt idx="2213">
                  <c:v>0.654</c:v>
                </c:pt>
                <c:pt idx="2214">
                  <c:v>0.654</c:v>
                </c:pt>
                <c:pt idx="2215">
                  <c:v>0.654</c:v>
                </c:pt>
                <c:pt idx="2216">
                  <c:v>0.552</c:v>
                </c:pt>
                <c:pt idx="2217">
                  <c:v>0.654</c:v>
                </c:pt>
                <c:pt idx="2218">
                  <c:v>0.654</c:v>
                </c:pt>
                <c:pt idx="2219">
                  <c:v>0.654</c:v>
                </c:pt>
                <c:pt idx="2220">
                  <c:v>0.654</c:v>
                </c:pt>
                <c:pt idx="2221">
                  <c:v>0.552</c:v>
                </c:pt>
                <c:pt idx="2222">
                  <c:v>0.654</c:v>
                </c:pt>
                <c:pt idx="2223">
                  <c:v>0.654</c:v>
                </c:pt>
                <c:pt idx="2224">
                  <c:v>0.654</c:v>
                </c:pt>
                <c:pt idx="2225">
                  <c:v>0.654</c:v>
                </c:pt>
                <c:pt idx="2226">
                  <c:v>0.654</c:v>
                </c:pt>
                <c:pt idx="2227">
                  <c:v>0.552</c:v>
                </c:pt>
                <c:pt idx="2228">
                  <c:v>0.552</c:v>
                </c:pt>
                <c:pt idx="2229">
                  <c:v>0.552</c:v>
                </c:pt>
                <c:pt idx="2230">
                  <c:v>0.552</c:v>
                </c:pt>
                <c:pt idx="2231">
                  <c:v>0.552</c:v>
                </c:pt>
                <c:pt idx="2232">
                  <c:v>0.552</c:v>
                </c:pt>
                <c:pt idx="2233">
                  <c:v>0.552</c:v>
                </c:pt>
                <c:pt idx="2234">
                  <c:v>0.552</c:v>
                </c:pt>
                <c:pt idx="2235">
                  <c:v>0.552</c:v>
                </c:pt>
                <c:pt idx="2236">
                  <c:v>0.552</c:v>
                </c:pt>
                <c:pt idx="2237">
                  <c:v>0.552</c:v>
                </c:pt>
                <c:pt idx="2238">
                  <c:v>0.552</c:v>
                </c:pt>
                <c:pt idx="2239">
                  <c:v>0.552</c:v>
                </c:pt>
                <c:pt idx="2240">
                  <c:v>0.552</c:v>
                </c:pt>
                <c:pt idx="2241">
                  <c:v>0.552</c:v>
                </c:pt>
                <c:pt idx="2242">
                  <c:v>0.654</c:v>
                </c:pt>
                <c:pt idx="2243">
                  <c:v>0.552</c:v>
                </c:pt>
                <c:pt idx="2244">
                  <c:v>0.552</c:v>
                </c:pt>
                <c:pt idx="2245">
                  <c:v>0.552</c:v>
                </c:pt>
                <c:pt idx="2246">
                  <c:v>0.654</c:v>
                </c:pt>
                <c:pt idx="2247">
                  <c:v>0.654</c:v>
                </c:pt>
                <c:pt idx="2248">
                  <c:v>0.552</c:v>
                </c:pt>
                <c:pt idx="2249">
                  <c:v>0.552</c:v>
                </c:pt>
                <c:pt idx="2250">
                  <c:v>0.46</c:v>
                </c:pt>
                <c:pt idx="2251">
                  <c:v>0.552</c:v>
                </c:pt>
                <c:pt idx="2252">
                  <c:v>0.552</c:v>
                </c:pt>
                <c:pt idx="2253">
                  <c:v>0.552</c:v>
                </c:pt>
                <c:pt idx="2254">
                  <c:v>0.552</c:v>
                </c:pt>
                <c:pt idx="2255">
                  <c:v>0.654</c:v>
                </c:pt>
                <c:pt idx="2256">
                  <c:v>0.654</c:v>
                </c:pt>
                <c:pt idx="2257">
                  <c:v>0.654</c:v>
                </c:pt>
                <c:pt idx="2258">
                  <c:v>0.552</c:v>
                </c:pt>
                <c:pt idx="2259">
                  <c:v>0.552</c:v>
                </c:pt>
                <c:pt idx="2260">
                  <c:v>0.654</c:v>
                </c:pt>
                <c:pt idx="2261">
                  <c:v>0.654</c:v>
                </c:pt>
                <c:pt idx="2262">
                  <c:v>0.654</c:v>
                </c:pt>
                <c:pt idx="2263">
                  <c:v>0.552</c:v>
                </c:pt>
                <c:pt idx="2264">
                  <c:v>0.46</c:v>
                </c:pt>
                <c:pt idx="2265">
                  <c:v>0.552</c:v>
                </c:pt>
                <c:pt idx="2266">
                  <c:v>0.552</c:v>
                </c:pt>
                <c:pt idx="2267">
                  <c:v>0.46</c:v>
                </c:pt>
                <c:pt idx="2268">
                  <c:v>0.552</c:v>
                </c:pt>
                <c:pt idx="2269">
                  <c:v>0.46</c:v>
                </c:pt>
                <c:pt idx="2270">
                  <c:v>0.46</c:v>
                </c:pt>
                <c:pt idx="2271">
                  <c:v>0.46</c:v>
                </c:pt>
                <c:pt idx="2272">
                  <c:v>0.46</c:v>
                </c:pt>
                <c:pt idx="2273">
                  <c:v>0.46</c:v>
                </c:pt>
                <c:pt idx="2274">
                  <c:v>0.46</c:v>
                </c:pt>
                <c:pt idx="2275">
                  <c:v>0.552</c:v>
                </c:pt>
                <c:pt idx="2276">
                  <c:v>0.552</c:v>
                </c:pt>
                <c:pt idx="2277">
                  <c:v>0.552</c:v>
                </c:pt>
                <c:pt idx="2278">
                  <c:v>0.46</c:v>
                </c:pt>
                <c:pt idx="2279">
                  <c:v>0.552</c:v>
                </c:pt>
                <c:pt idx="2280">
                  <c:v>0.766</c:v>
                </c:pt>
                <c:pt idx="2281">
                  <c:v>0.552</c:v>
                </c:pt>
                <c:pt idx="2282">
                  <c:v>0.766</c:v>
                </c:pt>
                <c:pt idx="2283">
                  <c:v>2.031</c:v>
                </c:pt>
                <c:pt idx="2284">
                  <c:v>1.634</c:v>
                </c:pt>
                <c:pt idx="2285">
                  <c:v>1.024</c:v>
                </c:pt>
                <c:pt idx="2286">
                  <c:v>0.766</c:v>
                </c:pt>
                <c:pt idx="2287">
                  <c:v>4.252</c:v>
                </c:pt>
                <c:pt idx="2288">
                  <c:v>2.79</c:v>
                </c:pt>
                <c:pt idx="2289">
                  <c:v>2.541</c:v>
                </c:pt>
                <c:pt idx="2290">
                  <c:v>2.79</c:v>
                </c:pt>
                <c:pt idx="2291">
                  <c:v>1.634</c:v>
                </c:pt>
                <c:pt idx="2292">
                  <c:v>1.17</c:v>
                </c:pt>
                <c:pt idx="2293">
                  <c:v>1.826</c:v>
                </c:pt>
                <c:pt idx="2294">
                  <c:v>1.826</c:v>
                </c:pt>
                <c:pt idx="2295">
                  <c:v>3.623</c:v>
                </c:pt>
                <c:pt idx="2296">
                  <c:v>4.252</c:v>
                </c:pt>
                <c:pt idx="2297">
                  <c:v>4.252</c:v>
                </c:pt>
                <c:pt idx="2298">
                  <c:v>2.541</c:v>
                </c:pt>
                <c:pt idx="2299">
                  <c:v>1.455</c:v>
                </c:pt>
                <c:pt idx="2300">
                  <c:v>1.024</c:v>
                </c:pt>
                <c:pt idx="2301">
                  <c:v>0.89</c:v>
                </c:pt>
                <c:pt idx="2302">
                  <c:v>0.654</c:v>
                </c:pt>
                <c:pt idx="2303">
                  <c:v>0.654</c:v>
                </c:pt>
                <c:pt idx="2304">
                  <c:v>0.552</c:v>
                </c:pt>
                <c:pt idx="2305">
                  <c:v>3.053</c:v>
                </c:pt>
                <c:pt idx="2306">
                  <c:v>3.623</c:v>
                </c:pt>
                <c:pt idx="2307">
                  <c:v>3.053</c:v>
                </c:pt>
                <c:pt idx="2308">
                  <c:v>2.031</c:v>
                </c:pt>
                <c:pt idx="2309">
                  <c:v>1.826</c:v>
                </c:pt>
                <c:pt idx="2310">
                  <c:v>1.455</c:v>
                </c:pt>
                <c:pt idx="2311">
                  <c:v>1.328</c:v>
                </c:pt>
                <c:pt idx="2312">
                  <c:v>1.826</c:v>
                </c:pt>
                <c:pt idx="2313">
                  <c:v>2.306</c:v>
                </c:pt>
                <c:pt idx="2314">
                  <c:v>3.053</c:v>
                </c:pt>
                <c:pt idx="2315">
                  <c:v>3.93</c:v>
                </c:pt>
                <c:pt idx="2316">
                  <c:v>4.942</c:v>
                </c:pt>
                <c:pt idx="2317">
                  <c:v>5.31</c:v>
                </c:pt>
                <c:pt idx="2318">
                  <c:v>5.31</c:v>
                </c:pt>
                <c:pt idx="2319">
                  <c:v>5.695</c:v>
                </c:pt>
                <c:pt idx="2320">
                  <c:v>7.748</c:v>
                </c:pt>
                <c:pt idx="2321">
                  <c:v>9.778</c:v>
                </c:pt>
                <c:pt idx="2322">
                  <c:v>10.33</c:v>
                </c:pt>
                <c:pt idx="2323">
                  <c:v>10.33</c:v>
                </c:pt>
                <c:pt idx="2324">
                  <c:v>8.728</c:v>
                </c:pt>
                <c:pt idx="2325">
                  <c:v>5.31</c:v>
                </c:pt>
                <c:pt idx="2326">
                  <c:v>3.053</c:v>
                </c:pt>
                <c:pt idx="2327">
                  <c:v>5.994</c:v>
                </c:pt>
                <c:pt idx="2328">
                  <c:v>13.37</c:v>
                </c:pt>
                <c:pt idx="2329">
                  <c:v>15.965</c:v>
                </c:pt>
                <c:pt idx="2330">
                  <c:v>18.243</c:v>
                </c:pt>
                <c:pt idx="2331">
                  <c:v>19.043</c:v>
                </c:pt>
                <c:pt idx="2332">
                  <c:v>15.246</c:v>
                </c:pt>
                <c:pt idx="2333">
                  <c:v>9.778</c:v>
                </c:pt>
                <c:pt idx="2334">
                  <c:v>7.284</c:v>
                </c:pt>
                <c:pt idx="2335">
                  <c:v>5.994</c:v>
                </c:pt>
                <c:pt idx="2336">
                  <c:v>4.942</c:v>
                </c:pt>
                <c:pt idx="2337">
                  <c:v>3.331</c:v>
                </c:pt>
                <c:pt idx="2338">
                  <c:v>2.541</c:v>
                </c:pt>
                <c:pt idx="2339">
                  <c:v>2.031</c:v>
                </c:pt>
                <c:pt idx="2340">
                  <c:v>2.031</c:v>
                </c:pt>
                <c:pt idx="2341">
                  <c:v>1.634</c:v>
                </c:pt>
                <c:pt idx="2342">
                  <c:v>1.455</c:v>
                </c:pt>
                <c:pt idx="2343">
                  <c:v>1.455</c:v>
                </c:pt>
                <c:pt idx="2344">
                  <c:v>1.455</c:v>
                </c:pt>
                <c:pt idx="2345">
                  <c:v>1.455</c:v>
                </c:pt>
                <c:pt idx="2346">
                  <c:v>1.455</c:v>
                </c:pt>
                <c:pt idx="2347">
                  <c:v>1.455</c:v>
                </c:pt>
                <c:pt idx="2348">
                  <c:v>1.455</c:v>
                </c:pt>
                <c:pt idx="2349">
                  <c:v>1.455</c:v>
                </c:pt>
                <c:pt idx="2350">
                  <c:v>1.328</c:v>
                </c:pt>
                <c:pt idx="2351">
                  <c:v>1.328</c:v>
                </c:pt>
                <c:pt idx="2352">
                  <c:v>1.455</c:v>
                </c:pt>
                <c:pt idx="2353">
                  <c:v>1.328</c:v>
                </c:pt>
                <c:pt idx="2354">
                  <c:v>1.328</c:v>
                </c:pt>
                <c:pt idx="2355">
                  <c:v>1.455</c:v>
                </c:pt>
                <c:pt idx="2356">
                  <c:v>1.455</c:v>
                </c:pt>
                <c:pt idx="2357">
                  <c:v>1.328</c:v>
                </c:pt>
                <c:pt idx="2358">
                  <c:v>1.328</c:v>
                </c:pt>
                <c:pt idx="2359">
                  <c:v>1.328</c:v>
                </c:pt>
                <c:pt idx="2360">
                  <c:v>1.328</c:v>
                </c:pt>
                <c:pt idx="2361">
                  <c:v>1.455</c:v>
                </c:pt>
                <c:pt idx="2362">
                  <c:v>1.328</c:v>
                </c:pt>
                <c:pt idx="2363">
                  <c:v>1.17</c:v>
                </c:pt>
                <c:pt idx="2364">
                  <c:v>1.328</c:v>
                </c:pt>
                <c:pt idx="2365">
                  <c:v>1.328</c:v>
                </c:pt>
                <c:pt idx="2366">
                  <c:v>1.455</c:v>
                </c:pt>
                <c:pt idx="2367">
                  <c:v>1.455</c:v>
                </c:pt>
                <c:pt idx="2368">
                  <c:v>1.455</c:v>
                </c:pt>
                <c:pt idx="2369">
                  <c:v>1.455</c:v>
                </c:pt>
                <c:pt idx="2370">
                  <c:v>1.455</c:v>
                </c:pt>
                <c:pt idx="2371">
                  <c:v>1.455</c:v>
                </c:pt>
                <c:pt idx="2372">
                  <c:v>1.455</c:v>
                </c:pt>
                <c:pt idx="2373">
                  <c:v>1.455</c:v>
                </c:pt>
                <c:pt idx="2374">
                  <c:v>1.455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1.455</c:v>
                </c:pt>
                <c:pt idx="2379">
                  <c:v>1.455</c:v>
                </c:pt>
                <c:pt idx="2380">
                  <c:v>1.455</c:v>
                </c:pt>
                <c:pt idx="2381">
                  <c:v>1.328</c:v>
                </c:pt>
                <c:pt idx="2382">
                  <c:v>1.328</c:v>
                </c:pt>
                <c:pt idx="2383">
                  <c:v>1.328</c:v>
                </c:pt>
                <c:pt idx="2384">
                  <c:v>1.328</c:v>
                </c:pt>
                <c:pt idx="2385">
                  <c:v>1.455</c:v>
                </c:pt>
                <c:pt idx="2386">
                  <c:v>1.328</c:v>
                </c:pt>
                <c:pt idx="2387">
                  <c:v>1.455</c:v>
                </c:pt>
                <c:pt idx="2388">
                  <c:v>1.455</c:v>
                </c:pt>
                <c:pt idx="2389">
                  <c:v>1.455</c:v>
                </c:pt>
                <c:pt idx="2390">
                  <c:v>1.455</c:v>
                </c:pt>
                <c:pt idx="2391">
                  <c:v>1.455</c:v>
                </c:pt>
                <c:pt idx="2392">
                  <c:v>1.455</c:v>
                </c:pt>
                <c:pt idx="2393">
                  <c:v>1.455</c:v>
                </c:pt>
                <c:pt idx="2394">
                  <c:v>1.455</c:v>
                </c:pt>
                <c:pt idx="2395">
                  <c:v>1.455</c:v>
                </c:pt>
                <c:pt idx="2396">
                  <c:v>1.328</c:v>
                </c:pt>
                <c:pt idx="2397">
                  <c:v>1.455</c:v>
                </c:pt>
                <c:pt idx="2398">
                  <c:v>1.455</c:v>
                </c:pt>
                <c:pt idx="2399">
                  <c:v>1.328</c:v>
                </c:pt>
                <c:pt idx="2400">
                  <c:v>1.328</c:v>
                </c:pt>
                <c:pt idx="2401">
                  <c:v>1.328</c:v>
                </c:pt>
                <c:pt idx="2402">
                  <c:v>1.455</c:v>
                </c:pt>
                <c:pt idx="2403">
                  <c:v>1.328</c:v>
                </c:pt>
                <c:pt idx="2404">
                  <c:v>1.328</c:v>
                </c:pt>
                <c:pt idx="2405">
                  <c:v>1.328</c:v>
                </c:pt>
                <c:pt idx="2406">
                  <c:v>1.328</c:v>
                </c:pt>
                <c:pt idx="2407">
                  <c:v>1.328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1.328</c:v>
                </c:pt>
                <c:pt idx="2415">
                  <c:v>1.328</c:v>
                </c:pt>
                <c:pt idx="2416">
                  <c:v>1.455</c:v>
                </c:pt>
                <c:pt idx="2417">
                  <c:v>1.328</c:v>
                </c:pt>
                <c:pt idx="2418">
                  <c:v>1.17</c:v>
                </c:pt>
                <c:pt idx="2419">
                  <c:v>1.17</c:v>
                </c:pt>
                <c:pt idx="2420">
                  <c:v>1.328</c:v>
                </c:pt>
                <c:pt idx="2421">
                  <c:v>1.17</c:v>
                </c:pt>
                <c:pt idx="2422">
                  <c:v>1.17</c:v>
                </c:pt>
                <c:pt idx="2423">
                  <c:v>1.17</c:v>
                </c:pt>
                <c:pt idx="2424">
                  <c:v>1.17</c:v>
                </c:pt>
                <c:pt idx="2425">
                  <c:v>1.17</c:v>
                </c:pt>
                <c:pt idx="2426">
                  <c:v>1.17</c:v>
                </c:pt>
                <c:pt idx="2427">
                  <c:v>1.17</c:v>
                </c:pt>
                <c:pt idx="2428">
                  <c:v>1.17</c:v>
                </c:pt>
                <c:pt idx="2429">
                  <c:v>1.328</c:v>
                </c:pt>
                <c:pt idx="2430">
                  <c:v>1.024</c:v>
                </c:pt>
                <c:pt idx="2431">
                  <c:v>1.17</c:v>
                </c:pt>
                <c:pt idx="2432">
                  <c:v>1.17</c:v>
                </c:pt>
                <c:pt idx="2433">
                  <c:v>1.17</c:v>
                </c:pt>
                <c:pt idx="2434">
                  <c:v>1.17</c:v>
                </c:pt>
                <c:pt idx="2435">
                  <c:v>1.17</c:v>
                </c:pt>
                <c:pt idx="2436">
                  <c:v>1.17</c:v>
                </c:pt>
                <c:pt idx="2437">
                  <c:v>1.17</c:v>
                </c:pt>
                <c:pt idx="2438">
                  <c:v>1.024</c:v>
                </c:pt>
                <c:pt idx="2439">
                  <c:v>1.17</c:v>
                </c:pt>
                <c:pt idx="2440">
                  <c:v>1.17</c:v>
                </c:pt>
                <c:pt idx="2441">
                  <c:v>1.17</c:v>
                </c:pt>
                <c:pt idx="2442">
                  <c:v>1.17</c:v>
                </c:pt>
                <c:pt idx="2443">
                  <c:v>1.17</c:v>
                </c:pt>
                <c:pt idx="2444">
                  <c:v>1.17</c:v>
                </c:pt>
                <c:pt idx="2445">
                  <c:v>1.17</c:v>
                </c:pt>
                <c:pt idx="2446">
                  <c:v>1.024</c:v>
                </c:pt>
                <c:pt idx="2447">
                  <c:v>1.17</c:v>
                </c:pt>
                <c:pt idx="2448">
                  <c:v>1.024</c:v>
                </c:pt>
                <c:pt idx="2449">
                  <c:v>1.17</c:v>
                </c:pt>
                <c:pt idx="2450">
                  <c:v>1.328</c:v>
                </c:pt>
                <c:pt idx="2451">
                  <c:v>1.17</c:v>
                </c:pt>
                <c:pt idx="2452">
                  <c:v>1.17</c:v>
                </c:pt>
                <c:pt idx="2453">
                  <c:v>1.328</c:v>
                </c:pt>
                <c:pt idx="2454">
                  <c:v>1.17</c:v>
                </c:pt>
                <c:pt idx="2455">
                  <c:v>1.17</c:v>
                </c:pt>
                <c:pt idx="2456">
                  <c:v>1.17</c:v>
                </c:pt>
                <c:pt idx="2457">
                  <c:v>1.17</c:v>
                </c:pt>
                <c:pt idx="2458">
                  <c:v>1.024</c:v>
                </c:pt>
                <c:pt idx="2459">
                  <c:v>1.17</c:v>
                </c:pt>
                <c:pt idx="2460">
                  <c:v>1.17</c:v>
                </c:pt>
                <c:pt idx="2461">
                  <c:v>1.024</c:v>
                </c:pt>
                <c:pt idx="2462">
                  <c:v>1.024</c:v>
                </c:pt>
                <c:pt idx="2463">
                  <c:v>1.17</c:v>
                </c:pt>
                <c:pt idx="2464">
                  <c:v>1.024</c:v>
                </c:pt>
                <c:pt idx="2465">
                  <c:v>1.17</c:v>
                </c:pt>
                <c:pt idx="2466">
                  <c:v>1.17</c:v>
                </c:pt>
                <c:pt idx="2467">
                  <c:v>1.17</c:v>
                </c:pt>
                <c:pt idx="2468">
                  <c:v>1.024</c:v>
                </c:pt>
                <c:pt idx="2469">
                  <c:v>1.024</c:v>
                </c:pt>
                <c:pt idx="2470">
                  <c:v>0.89</c:v>
                </c:pt>
                <c:pt idx="2471">
                  <c:v>1.024</c:v>
                </c:pt>
                <c:pt idx="2472">
                  <c:v>0.89</c:v>
                </c:pt>
                <c:pt idx="2473">
                  <c:v>0.89</c:v>
                </c:pt>
                <c:pt idx="2474">
                  <c:v>0.89</c:v>
                </c:pt>
                <c:pt idx="2475">
                  <c:v>1.024</c:v>
                </c:pt>
                <c:pt idx="2476">
                  <c:v>0.89</c:v>
                </c:pt>
                <c:pt idx="2477">
                  <c:v>1.024</c:v>
                </c:pt>
                <c:pt idx="2478">
                  <c:v>1.024</c:v>
                </c:pt>
                <c:pt idx="2479">
                  <c:v>0.89</c:v>
                </c:pt>
                <c:pt idx="2480">
                  <c:v>0.89</c:v>
                </c:pt>
                <c:pt idx="2481">
                  <c:v>0.89</c:v>
                </c:pt>
                <c:pt idx="2482">
                  <c:v>0.89</c:v>
                </c:pt>
                <c:pt idx="2483">
                  <c:v>0.89</c:v>
                </c:pt>
                <c:pt idx="2484">
                  <c:v>0.89</c:v>
                </c:pt>
                <c:pt idx="2485">
                  <c:v>0.89</c:v>
                </c:pt>
                <c:pt idx="2486">
                  <c:v>0.89</c:v>
                </c:pt>
                <c:pt idx="2487">
                  <c:v>0.89</c:v>
                </c:pt>
                <c:pt idx="2488">
                  <c:v>0.89</c:v>
                </c:pt>
                <c:pt idx="2489">
                  <c:v>0.89</c:v>
                </c:pt>
                <c:pt idx="2490">
                  <c:v>0.89</c:v>
                </c:pt>
                <c:pt idx="2491">
                  <c:v>0.89</c:v>
                </c:pt>
                <c:pt idx="2492">
                  <c:v>0.89</c:v>
                </c:pt>
                <c:pt idx="2493">
                  <c:v>0.89</c:v>
                </c:pt>
                <c:pt idx="2494">
                  <c:v>0.89</c:v>
                </c:pt>
                <c:pt idx="2495">
                  <c:v>0.89</c:v>
                </c:pt>
                <c:pt idx="2496">
                  <c:v>0.89</c:v>
                </c:pt>
                <c:pt idx="2497">
                  <c:v>0.89</c:v>
                </c:pt>
                <c:pt idx="2498">
                  <c:v>0.766</c:v>
                </c:pt>
                <c:pt idx="2499">
                  <c:v>0.766</c:v>
                </c:pt>
                <c:pt idx="2500">
                  <c:v>0.89</c:v>
                </c:pt>
                <c:pt idx="2501">
                  <c:v>0.766</c:v>
                </c:pt>
                <c:pt idx="2502">
                  <c:v>0.89</c:v>
                </c:pt>
                <c:pt idx="2503">
                  <c:v>0.89</c:v>
                </c:pt>
                <c:pt idx="2504">
                  <c:v>1.024</c:v>
                </c:pt>
                <c:pt idx="2505">
                  <c:v>1.024</c:v>
                </c:pt>
                <c:pt idx="2506">
                  <c:v>0.89</c:v>
                </c:pt>
                <c:pt idx="2507">
                  <c:v>0.89</c:v>
                </c:pt>
                <c:pt idx="2508">
                  <c:v>0.89</c:v>
                </c:pt>
                <c:pt idx="2509">
                  <c:v>0.89</c:v>
                </c:pt>
                <c:pt idx="2510">
                  <c:v>0.89</c:v>
                </c:pt>
                <c:pt idx="2511">
                  <c:v>0.89</c:v>
                </c:pt>
                <c:pt idx="2512">
                  <c:v>0.89</c:v>
                </c:pt>
                <c:pt idx="2513">
                  <c:v>0.89</c:v>
                </c:pt>
                <c:pt idx="2514">
                  <c:v>0.89</c:v>
                </c:pt>
                <c:pt idx="2515">
                  <c:v>0.89</c:v>
                </c:pt>
                <c:pt idx="2516">
                  <c:v>0.89</c:v>
                </c:pt>
                <c:pt idx="2517">
                  <c:v>0.89</c:v>
                </c:pt>
                <c:pt idx="2518">
                  <c:v>0.89</c:v>
                </c:pt>
                <c:pt idx="2519">
                  <c:v>0.89</c:v>
                </c:pt>
                <c:pt idx="2520">
                  <c:v>1.024</c:v>
                </c:pt>
                <c:pt idx="2521">
                  <c:v>0.89</c:v>
                </c:pt>
                <c:pt idx="2522">
                  <c:v>0.89</c:v>
                </c:pt>
                <c:pt idx="2523">
                  <c:v>0.766</c:v>
                </c:pt>
                <c:pt idx="2524">
                  <c:v>0.766</c:v>
                </c:pt>
                <c:pt idx="2525">
                  <c:v>0.766</c:v>
                </c:pt>
                <c:pt idx="2526">
                  <c:v>0.89</c:v>
                </c:pt>
                <c:pt idx="2527">
                  <c:v>0.766</c:v>
                </c:pt>
                <c:pt idx="2528">
                  <c:v>0.89</c:v>
                </c:pt>
                <c:pt idx="2529">
                  <c:v>0.89</c:v>
                </c:pt>
                <c:pt idx="2530">
                  <c:v>1.024</c:v>
                </c:pt>
                <c:pt idx="2531">
                  <c:v>0.89</c:v>
                </c:pt>
                <c:pt idx="2532">
                  <c:v>0.89</c:v>
                </c:pt>
                <c:pt idx="2533">
                  <c:v>0.89</c:v>
                </c:pt>
                <c:pt idx="2534">
                  <c:v>0.89</c:v>
                </c:pt>
                <c:pt idx="2535">
                  <c:v>0.89</c:v>
                </c:pt>
                <c:pt idx="2536">
                  <c:v>1.024</c:v>
                </c:pt>
                <c:pt idx="2537">
                  <c:v>0.89</c:v>
                </c:pt>
                <c:pt idx="2538">
                  <c:v>0.89</c:v>
                </c:pt>
                <c:pt idx="2539">
                  <c:v>0.89</c:v>
                </c:pt>
                <c:pt idx="2540">
                  <c:v>0.89</c:v>
                </c:pt>
                <c:pt idx="2541">
                  <c:v>0.89</c:v>
                </c:pt>
                <c:pt idx="2542">
                  <c:v>0.89</c:v>
                </c:pt>
                <c:pt idx="2543">
                  <c:v>0.766</c:v>
                </c:pt>
                <c:pt idx="2544">
                  <c:v>0.89</c:v>
                </c:pt>
                <c:pt idx="2545">
                  <c:v>0.89</c:v>
                </c:pt>
                <c:pt idx="2546">
                  <c:v>0.89</c:v>
                </c:pt>
                <c:pt idx="2547">
                  <c:v>0.766</c:v>
                </c:pt>
                <c:pt idx="2548">
                  <c:v>0.89</c:v>
                </c:pt>
                <c:pt idx="2549">
                  <c:v>0.766</c:v>
                </c:pt>
                <c:pt idx="2550">
                  <c:v>0.766</c:v>
                </c:pt>
                <c:pt idx="2551">
                  <c:v>0.89</c:v>
                </c:pt>
                <c:pt idx="2552">
                  <c:v>0.89</c:v>
                </c:pt>
                <c:pt idx="2553">
                  <c:v>0.766</c:v>
                </c:pt>
                <c:pt idx="2554">
                  <c:v>0.766</c:v>
                </c:pt>
                <c:pt idx="2555">
                  <c:v>0.89</c:v>
                </c:pt>
                <c:pt idx="2556">
                  <c:v>0.766</c:v>
                </c:pt>
                <c:pt idx="2557">
                  <c:v>0.89</c:v>
                </c:pt>
                <c:pt idx="2558">
                  <c:v>0.89</c:v>
                </c:pt>
                <c:pt idx="2559">
                  <c:v>0.766</c:v>
                </c:pt>
                <c:pt idx="2560">
                  <c:v>0.89</c:v>
                </c:pt>
                <c:pt idx="2561">
                  <c:v>0.766</c:v>
                </c:pt>
                <c:pt idx="2562">
                  <c:v>0.89</c:v>
                </c:pt>
                <c:pt idx="2563">
                  <c:v>0.89</c:v>
                </c:pt>
                <c:pt idx="2564">
                  <c:v>0.89</c:v>
                </c:pt>
                <c:pt idx="2565">
                  <c:v>0.89</c:v>
                </c:pt>
                <c:pt idx="2566">
                  <c:v>0.89</c:v>
                </c:pt>
                <c:pt idx="2567">
                  <c:v>0.89</c:v>
                </c:pt>
                <c:pt idx="2568">
                  <c:v>0.89</c:v>
                </c:pt>
                <c:pt idx="2569">
                  <c:v>0.89</c:v>
                </c:pt>
                <c:pt idx="2570">
                  <c:v>0.89</c:v>
                </c:pt>
                <c:pt idx="2571">
                  <c:v>0.89</c:v>
                </c:pt>
                <c:pt idx="2572">
                  <c:v>0.89</c:v>
                </c:pt>
                <c:pt idx="2573">
                  <c:v>0.89</c:v>
                </c:pt>
                <c:pt idx="2574">
                  <c:v>0.89</c:v>
                </c:pt>
                <c:pt idx="2575">
                  <c:v>1.024</c:v>
                </c:pt>
                <c:pt idx="2576">
                  <c:v>0.89</c:v>
                </c:pt>
                <c:pt idx="2577">
                  <c:v>1.455</c:v>
                </c:pt>
                <c:pt idx="2578">
                  <c:v>1.455</c:v>
                </c:pt>
                <c:pt idx="2579">
                  <c:v>1.455</c:v>
                </c:pt>
                <c:pt idx="2580">
                  <c:v>1.826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3.331</c:v>
                </c:pt>
                <c:pt idx="2585">
                  <c:v>3.93</c:v>
                </c:pt>
                <c:pt idx="2586">
                  <c:v>6.407</c:v>
                </c:pt>
                <c:pt idx="2587">
                  <c:v>4.252</c:v>
                </c:pt>
                <c:pt idx="2588">
                  <c:v>1.826</c:v>
                </c:pt>
                <c:pt idx="2589">
                  <c:v>1.17</c:v>
                </c:pt>
                <c:pt idx="2590">
                  <c:v>1.024</c:v>
                </c:pt>
                <c:pt idx="2591">
                  <c:v>0.89</c:v>
                </c:pt>
                <c:pt idx="2592">
                  <c:v>0.654</c:v>
                </c:pt>
                <c:pt idx="2593">
                  <c:v>0.654</c:v>
                </c:pt>
                <c:pt idx="2594">
                  <c:v>0.654</c:v>
                </c:pt>
                <c:pt idx="2595">
                  <c:v>0.552</c:v>
                </c:pt>
                <c:pt idx="2596">
                  <c:v>0.552</c:v>
                </c:pt>
                <c:pt idx="2597">
                  <c:v>0.552</c:v>
                </c:pt>
                <c:pt idx="2598">
                  <c:v>0.46</c:v>
                </c:pt>
                <c:pt idx="2599">
                  <c:v>0.766</c:v>
                </c:pt>
                <c:pt idx="2600">
                  <c:v>1.024</c:v>
                </c:pt>
                <c:pt idx="2601">
                  <c:v>1.024</c:v>
                </c:pt>
                <c:pt idx="2602">
                  <c:v>1.826</c:v>
                </c:pt>
                <c:pt idx="2603">
                  <c:v>2.031</c:v>
                </c:pt>
                <c:pt idx="2604">
                  <c:v>2.306</c:v>
                </c:pt>
                <c:pt idx="2605">
                  <c:v>4.252</c:v>
                </c:pt>
                <c:pt idx="2606">
                  <c:v>5.31</c:v>
                </c:pt>
                <c:pt idx="2607">
                  <c:v>6.407</c:v>
                </c:pt>
                <c:pt idx="2608">
                  <c:v>6.407</c:v>
                </c:pt>
                <c:pt idx="2609">
                  <c:v>6.837</c:v>
                </c:pt>
                <c:pt idx="2610">
                  <c:v>4.589</c:v>
                </c:pt>
                <c:pt idx="2611">
                  <c:v>2.541</c:v>
                </c:pt>
                <c:pt idx="2612">
                  <c:v>1.328</c:v>
                </c:pt>
                <c:pt idx="2613">
                  <c:v>1.024</c:v>
                </c:pt>
                <c:pt idx="2614">
                  <c:v>0.766</c:v>
                </c:pt>
                <c:pt idx="2615">
                  <c:v>0.552</c:v>
                </c:pt>
                <c:pt idx="2923">
                  <c:v>1.024</c:v>
                </c:pt>
                <c:pt idx="2924">
                  <c:v>1.024</c:v>
                </c:pt>
                <c:pt idx="2925">
                  <c:v>1.024</c:v>
                </c:pt>
                <c:pt idx="2926">
                  <c:v>1.024</c:v>
                </c:pt>
                <c:pt idx="2927">
                  <c:v>3.93</c:v>
                </c:pt>
                <c:pt idx="2928">
                  <c:v>9.244</c:v>
                </c:pt>
                <c:pt idx="2929">
                  <c:v>9.778</c:v>
                </c:pt>
                <c:pt idx="2930">
                  <c:v>9.778</c:v>
                </c:pt>
                <c:pt idx="2931">
                  <c:v>7.748</c:v>
                </c:pt>
                <c:pt idx="2932">
                  <c:v>7.748</c:v>
                </c:pt>
                <c:pt idx="2933">
                  <c:v>14.547</c:v>
                </c:pt>
                <c:pt idx="2934">
                  <c:v>15.965</c:v>
                </c:pt>
                <c:pt idx="2935">
                  <c:v>16.704</c:v>
                </c:pt>
                <c:pt idx="2936">
                  <c:v>12.725</c:v>
                </c:pt>
                <c:pt idx="2937">
                  <c:v>8.229</c:v>
                </c:pt>
                <c:pt idx="2938">
                  <c:v>6.837</c:v>
                </c:pt>
                <c:pt idx="2939">
                  <c:v>4.942</c:v>
                </c:pt>
                <c:pt idx="2940">
                  <c:v>2.031</c:v>
                </c:pt>
                <c:pt idx="2941">
                  <c:v>1.17</c:v>
                </c:pt>
                <c:pt idx="2942">
                  <c:v>0.89</c:v>
                </c:pt>
                <c:pt idx="2943">
                  <c:v>0.654</c:v>
                </c:pt>
                <c:pt idx="2944">
                  <c:v>0.654</c:v>
                </c:pt>
                <c:pt idx="2945">
                  <c:v>0.654</c:v>
                </c:pt>
                <c:pt idx="2946">
                  <c:v>0.654</c:v>
                </c:pt>
                <c:pt idx="2947">
                  <c:v>0.654</c:v>
                </c:pt>
                <c:pt idx="2948">
                  <c:v>0.654</c:v>
                </c:pt>
                <c:pt idx="2949">
                  <c:v>0.654</c:v>
                </c:pt>
                <c:pt idx="2950">
                  <c:v>0.552</c:v>
                </c:pt>
                <c:pt idx="2951">
                  <c:v>0.552</c:v>
                </c:pt>
                <c:pt idx="2952">
                  <c:v>0.654</c:v>
                </c:pt>
                <c:pt idx="2953">
                  <c:v>0.552</c:v>
                </c:pt>
                <c:pt idx="2954">
                  <c:v>0.654</c:v>
                </c:pt>
                <c:pt idx="2955">
                  <c:v>0.552</c:v>
                </c:pt>
                <c:pt idx="2956">
                  <c:v>0.552</c:v>
                </c:pt>
                <c:pt idx="2957">
                  <c:v>0.552</c:v>
                </c:pt>
                <c:pt idx="2958">
                  <c:v>0.552</c:v>
                </c:pt>
                <c:pt idx="2959">
                  <c:v>0.654</c:v>
                </c:pt>
                <c:pt idx="2960">
                  <c:v>0.552</c:v>
                </c:pt>
                <c:pt idx="2961">
                  <c:v>0.654</c:v>
                </c:pt>
                <c:pt idx="2962">
                  <c:v>0.552</c:v>
                </c:pt>
                <c:pt idx="2963">
                  <c:v>0.654</c:v>
                </c:pt>
                <c:pt idx="2964">
                  <c:v>0.654</c:v>
                </c:pt>
                <c:pt idx="2965">
                  <c:v>0.654</c:v>
                </c:pt>
                <c:pt idx="2966">
                  <c:v>0.654</c:v>
                </c:pt>
                <c:pt idx="2967">
                  <c:v>0.654</c:v>
                </c:pt>
                <c:pt idx="2968">
                  <c:v>0.654</c:v>
                </c:pt>
                <c:pt idx="2969">
                  <c:v>0.654</c:v>
                </c:pt>
                <c:pt idx="2970">
                  <c:v>0.654</c:v>
                </c:pt>
                <c:pt idx="2971">
                  <c:v>0.654</c:v>
                </c:pt>
                <c:pt idx="2972">
                  <c:v>0.654</c:v>
                </c:pt>
                <c:pt idx="2973">
                  <c:v>0.552</c:v>
                </c:pt>
                <c:pt idx="2974">
                  <c:v>0.552</c:v>
                </c:pt>
                <c:pt idx="2975">
                  <c:v>0.552</c:v>
                </c:pt>
                <c:pt idx="2976">
                  <c:v>0.654</c:v>
                </c:pt>
                <c:pt idx="2977">
                  <c:v>0.654</c:v>
                </c:pt>
                <c:pt idx="2978">
                  <c:v>0.654</c:v>
                </c:pt>
                <c:pt idx="2979">
                  <c:v>0.654</c:v>
                </c:pt>
                <c:pt idx="2980">
                  <c:v>0.654</c:v>
                </c:pt>
                <c:pt idx="2981">
                  <c:v>0.552</c:v>
                </c:pt>
                <c:pt idx="2982">
                  <c:v>0.552</c:v>
                </c:pt>
                <c:pt idx="2983">
                  <c:v>0.552</c:v>
                </c:pt>
                <c:pt idx="2984">
                  <c:v>0.654</c:v>
                </c:pt>
                <c:pt idx="2985">
                  <c:v>0.552</c:v>
                </c:pt>
                <c:pt idx="2986">
                  <c:v>0.552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0.654</c:v>
                </c:pt>
                <c:pt idx="2991">
                  <c:v>0.654</c:v>
                </c:pt>
                <c:pt idx="2992">
                  <c:v>0.552</c:v>
                </c:pt>
                <c:pt idx="2993">
                  <c:v>0.654</c:v>
                </c:pt>
                <c:pt idx="2994">
                  <c:v>0.552</c:v>
                </c:pt>
                <c:pt idx="2995">
                  <c:v>0.552</c:v>
                </c:pt>
                <c:pt idx="2996">
                  <c:v>0.654</c:v>
                </c:pt>
                <c:pt idx="2997">
                  <c:v>0.552</c:v>
                </c:pt>
                <c:pt idx="2998">
                  <c:v>0.46</c:v>
                </c:pt>
                <c:pt idx="2999">
                  <c:v>0.552</c:v>
                </c:pt>
                <c:pt idx="3000">
                  <c:v>0.552</c:v>
                </c:pt>
                <c:pt idx="3001">
                  <c:v>0.552</c:v>
                </c:pt>
                <c:pt idx="3002">
                  <c:v>0.552</c:v>
                </c:pt>
                <c:pt idx="3003">
                  <c:v>0.552</c:v>
                </c:pt>
                <c:pt idx="3004">
                  <c:v>0.654</c:v>
                </c:pt>
                <c:pt idx="3005">
                  <c:v>0.552</c:v>
                </c:pt>
                <c:pt idx="3006">
                  <c:v>0.552</c:v>
                </c:pt>
                <c:pt idx="3007">
                  <c:v>0.654</c:v>
                </c:pt>
                <c:pt idx="3008">
                  <c:v>0.654</c:v>
                </c:pt>
                <c:pt idx="3009">
                  <c:v>0.654</c:v>
                </c:pt>
                <c:pt idx="3010">
                  <c:v>0.552</c:v>
                </c:pt>
                <c:pt idx="3011">
                  <c:v>0.552</c:v>
                </c:pt>
                <c:pt idx="3012">
                  <c:v>0.552</c:v>
                </c:pt>
                <c:pt idx="3013">
                  <c:v>0.552</c:v>
                </c:pt>
                <c:pt idx="3014">
                  <c:v>0.654</c:v>
                </c:pt>
                <c:pt idx="3015">
                  <c:v>0.654</c:v>
                </c:pt>
                <c:pt idx="3016">
                  <c:v>0.766</c:v>
                </c:pt>
                <c:pt idx="3017">
                  <c:v>0.654</c:v>
                </c:pt>
                <c:pt idx="3018">
                  <c:v>0.654</c:v>
                </c:pt>
                <c:pt idx="3019">
                  <c:v>0.766</c:v>
                </c:pt>
                <c:pt idx="3020">
                  <c:v>0.654</c:v>
                </c:pt>
                <c:pt idx="3021">
                  <c:v>0.654</c:v>
                </c:pt>
                <c:pt idx="3022">
                  <c:v>0.766</c:v>
                </c:pt>
                <c:pt idx="3023">
                  <c:v>0.654</c:v>
                </c:pt>
                <c:pt idx="3024">
                  <c:v>0.654</c:v>
                </c:pt>
                <c:pt idx="3025">
                  <c:v>0.654</c:v>
                </c:pt>
                <c:pt idx="3026">
                  <c:v>0.766</c:v>
                </c:pt>
                <c:pt idx="3027">
                  <c:v>0.654</c:v>
                </c:pt>
                <c:pt idx="3028">
                  <c:v>0.766</c:v>
                </c:pt>
                <c:pt idx="3029">
                  <c:v>0.89</c:v>
                </c:pt>
                <c:pt idx="3030">
                  <c:v>0.766</c:v>
                </c:pt>
                <c:pt idx="3031">
                  <c:v>0.654</c:v>
                </c:pt>
                <c:pt idx="3032">
                  <c:v>0.654</c:v>
                </c:pt>
                <c:pt idx="3033">
                  <c:v>0.654</c:v>
                </c:pt>
                <c:pt idx="3034">
                  <c:v>0.654</c:v>
                </c:pt>
                <c:pt idx="3035">
                  <c:v>0.654</c:v>
                </c:pt>
                <c:pt idx="3036">
                  <c:v>0.654</c:v>
                </c:pt>
                <c:pt idx="3037">
                  <c:v>0.654</c:v>
                </c:pt>
                <c:pt idx="3038">
                  <c:v>0.654</c:v>
                </c:pt>
                <c:pt idx="3039">
                  <c:v>0.552</c:v>
                </c:pt>
                <c:pt idx="3040">
                  <c:v>0.654</c:v>
                </c:pt>
                <c:pt idx="3041">
                  <c:v>0.654</c:v>
                </c:pt>
                <c:pt idx="3042">
                  <c:v>0.654</c:v>
                </c:pt>
                <c:pt idx="3043">
                  <c:v>0.654</c:v>
                </c:pt>
                <c:pt idx="3044">
                  <c:v>0.654</c:v>
                </c:pt>
                <c:pt idx="3045">
                  <c:v>0.654</c:v>
                </c:pt>
                <c:pt idx="3046">
                  <c:v>0.654</c:v>
                </c:pt>
                <c:pt idx="3047">
                  <c:v>0.654</c:v>
                </c:pt>
                <c:pt idx="3048">
                  <c:v>0.654</c:v>
                </c:pt>
                <c:pt idx="3049">
                  <c:v>0.654</c:v>
                </c:pt>
                <c:pt idx="3050">
                  <c:v>0.766</c:v>
                </c:pt>
                <c:pt idx="3051">
                  <c:v>0.654</c:v>
                </c:pt>
                <c:pt idx="3052">
                  <c:v>0.654</c:v>
                </c:pt>
                <c:pt idx="3053">
                  <c:v>0.654</c:v>
                </c:pt>
                <c:pt idx="3054">
                  <c:v>0.654</c:v>
                </c:pt>
                <c:pt idx="3055">
                  <c:v>0.552</c:v>
                </c:pt>
                <c:pt idx="3056">
                  <c:v>0.552</c:v>
                </c:pt>
                <c:pt idx="3057">
                  <c:v>0.654</c:v>
                </c:pt>
                <c:pt idx="3058">
                  <c:v>0.766</c:v>
                </c:pt>
                <c:pt idx="3059">
                  <c:v>0.766</c:v>
                </c:pt>
                <c:pt idx="3060">
                  <c:v>0.654</c:v>
                </c:pt>
                <c:pt idx="3061">
                  <c:v>0.766</c:v>
                </c:pt>
                <c:pt idx="3062">
                  <c:v>0.654</c:v>
                </c:pt>
                <c:pt idx="3063">
                  <c:v>0.766</c:v>
                </c:pt>
                <c:pt idx="3064">
                  <c:v>0.766</c:v>
                </c:pt>
                <c:pt idx="3065">
                  <c:v>0.654</c:v>
                </c:pt>
                <c:pt idx="3066">
                  <c:v>0.766</c:v>
                </c:pt>
                <c:pt idx="3067">
                  <c:v>0.654</c:v>
                </c:pt>
                <c:pt idx="3068">
                  <c:v>0.654</c:v>
                </c:pt>
                <c:pt idx="3069">
                  <c:v>0.654</c:v>
                </c:pt>
                <c:pt idx="3070">
                  <c:v>0.654</c:v>
                </c:pt>
                <c:pt idx="3071">
                  <c:v>0.654</c:v>
                </c:pt>
                <c:pt idx="3072">
                  <c:v>0.654</c:v>
                </c:pt>
                <c:pt idx="3073">
                  <c:v>0.654</c:v>
                </c:pt>
                <c:pt idx="3074">
                  <c:v>0.654</c:v>
                </c:pt>
                <c:pt idx="3075">
                  <c:v>0.654</c:v>
                </c:pt>
                <c:pt idx="3076">
                  <c:v>0.654</c:v>
                </c:pt>
                <c:pt idx="3077">
                  <c:v>0.766</c:v>
                </c:pt>
                <c:pt idx="3078">
                  <c:v>0.654</c:v>
                </c:pt>
                <c:pt idx="3079">
                  <c:v>0.654</c:v>
                </c:pt>
                <c:pt idx="3080">
                  <c:v>0.766</c:v>
                </c:pt>
                <c:pt idx="3081">
                  <c:v>0.766</c:v>
                </c:pt>
                <c:pt idx="3082">
                  <c:v>0.766</c:v>
                </c:pt>
                <c:pt idx="3083">
                  <c:v>0.766</c:v>
                </c:pt>
                <c:pt idx="3084">
                  <c:v>0.654</c:v>
                </c:pt>
                <c:pt idx="3085">
                  <c:v>0.654</c:v>
                </c:pt>
                <c:pt idx="3086">
                  <c:v>0.654</c:v>
                </c:pt>
                <c:pt idx="3087">
                  <c:v>0.654</c:v>
                </c:pt>
                <c:pt idx="3088">
                  <c:v>0.654</c:v>
                </c:pt>
                <c:pt idx="3089">
                  <c:v>0.654</c:v>
                </c:pt>
                <c:pt idx="3090">
                  <c:v>0.654</c:v>
                </c:pt>
                <c:pt idx="3091">
                  <c:v>0.654</c:v>
                </c:pt>
                <c:pt idx="3092">
                  <c:v>0.654</c:v>
                </c:pt>
                <c:pt idx="3093">
                  <c:v>0.654</c:v>
                </c:pt>
                <c:pt idx="3094">
                  <c:v>0.766</c:v>
                </c:pt>
                <c:pt idx="3095">
                  <c:v>0.654</c:v>
                </c:pt>
                <c:pt idx="3096">
                  <c:v>0.552</c:v>
                </c:pt>
                <c:pt idx="3097">
                  <c:v>0.654</c:v>
                </c:pt>
                <c:pt idx="3098">
                  <c:v>0.552</c:v>
                </c:pt>
                <c:pt idx="3099">
                  <c:v>0.654</c:v>
                </c:pt>
                <c:pt idx="3100">
                  <c:v>0.654</c:v>
                </c:pt>
                <c:pt idx="3101">
                  <c:v>0.552</c:v>
                </c:pt>
                <c:pt idx="3102">
                  <c:v>0.654</c:v>
                </c:pt>
                <c:pt idx="3103">
                  <c:v>0.654</c:v>
                </c:pt>
                <c:pt idx="3104">
                  <c:v>0.766</c:v>
                </c:pt>
                <c:pt idx="3105">
                  <c:v>0.654</c:v>
                </c:pt>
                <c:pt idx="3106">
                  <c:v>0.654</c:v>
                </c:pt>
                <c:pt idx="3107">
                  <c:v>0.654</c:v>
                </c:pt>
                <c:pt idx="3108">
                  <c:v>0.654</c:v>
                </c:pt>
                <c:pt idx="3109">
                  <c:v>0.766</c:v>
                </c:pt>
                <c:pt idx="3110">
                  <c:v>0.766</c:v>
                </c:pt>
                <c:pt idx="3111">
                  <c:v>0.654</c:v>
                </c:pt>
                <c:pt idx="3112">
                  <c:v>0.654</c:v>
                </c:pt>
                <c:pt idx="3113">
                  <c:v>0.89</c:v>
                </c:pt>
                <c:pt idx="3114">
                  <c:v>0.766</c:v>
                </c:pt>
                <c:pt idx="3115">
                  <c:v>0.654</c:v>
                </c:pt>
                <c:pt idx="3116">
                  <c:v>0.552</c:v>
                </c:pt>
                <c:pt idx="3117">
                  <c:v>0.654</c:v>
                </c:pt>
                <c:pt idx="3118">
                  <c:v>0.766</c:v>
                </c:pt>
                <c:pt idx="3119">
                  <c:v>0.766</c:v>
                </c:pt>
                <c:pt idx="3120">
                  <c:v>0.654</c:v>
                </c:pt>
                <c:pt idx="3121">
                  <c:v>0.552</c:v>
                </c:pt>
                <c:pt idx="3122">
                  <c:v>0.654</c:v>
                </c:pt>
                <c:pt idx="3123">
                  <c:v>0.654</c:v>
                </c:pt>
                <c:pt idx="3124">
                  <c:v>0.654</c:v>
                </c:pt>
                <c:pt idx="3125">
                  <c:v>0.654</c:v>
                </c:pt>
                <c:pt idx="3126">
                  <c:v>0.654</c:v>
                </c:pt>
                <c:pt idx="3127">
                  <c:v>0.552</c:v>
                </c:pt>
                <c:pt idx="3128">
                  <c:v>0.766</c:v>
                </c:pt>
                <c:pt idx="3129">
                  <c:v>0.552</c:v>
                </c:pt>
                <c:pt idx="3130">
                  <c:v>0.552</c:v>
                </c:pt>
                <c:pt idx="3131">
                  <c:v>0.654</c:v>
                </c:pt>
                <c:pt idx="3132">
                  <c:v>0.654</c:v>
                </c:pt>
                <c:pt idx="3133">
                  <c:v>0.552</c:v>
                </c:pt>
                <c:pt idx="3134">
                  <c:v>0.552</c:v>
                </c:pt>
                <c:pt idx="3135">
                  <c:v>0.552</c:v>
                </c:pt>
                <c:pt idx="3136">
                  <c:v>0.654</c:v>
                </c:pt>
                <c:pt idx="3137">
                  <c:v>0.654</c:v>
                </c:pt>
                <c:pt idx="3138">
                  <c:v>0.654</c:v>
                </c:pt>
                <c:pt idx="3139">
                  <c:v>0.654</c:v>
                </c:pt>
                <c:pt idx="3140">
                  <c:v>0.654</c:v>
                </c:pt>
                <c:pt idx="3141">
                  <c:v>0.552</c:v>
                </c:pt>
                <c:pt idx="3142">
                  <c:v>0.654</c:v>
                </c:pt>
                <c:pt idx="3143">
                  <c:v>0.552</c:v>
                </c:pt>
                <c:pt idx="3144">
                  <c:v>0.654</c:v>
                </c:pt>
                <c:pt idx="3145">
                  <c:v>0.654</c:v>
                </c:pt>
                <c:pt idx="3146">
                  <c:v>1.455</c:v>
                </c:pt>
                <c:pt idx="3147">
                  <c:v>3.623</c:v>
                </c:pt>
                <c:pt idx="3148">
                  <c:v>2.031</c:v>
                </c:pt>
                <c:pt idx="3149">
                  <c:v>1.826</c:v>
                </c:pt>
                <c:pt idx="3150">
                  <c:v>1.634</c:v>
                </c:pt>
                <c:pt idx="3151">
                  <c:v>1.17</c:v>
                </c:pt>
                <c:pt idx="3152">
                  <c:v>0.89</c:v>
                </c:pt>
                <c:pt idx="3153">
                  <c:v>0.654</c:v>
                </c:pt>
                <c:pt idx="3154">
                  <c:v>0.654</c:v>
                </c:pt>
                <c:pt idx="3155">
                  <c:v>1.17</c:v>
                </c:pt>
                <c:pt idx="3156">
                  <c:v>0.766</c:v>
                </c:pt>
                <c:pt idx="3157">
                  <c:v>0.552</c:v>
                </c:pt>
                <c:pt idx="3158">
                  <c:v>0.654</c:v>
                </c:pt>
                <c:pt idx="3159">
                  <c:v>0.654</c:v>
                </c:pt>
                <c:pt idx="3160">
                  <c:v>0.654</c:v>
                </c:pt>
                <c:pt idx="3161">
                  <c:v>0.654</c:v>
                </c:pt>
                <c:pt idx="3162">
                  <c:v>0.654</c:v>
                </c:pt>
                <c:pt idx="3163">
                  <c:v>0.89</c:v>
                </c:pt>
                <c:pt idx="3164">
                  <c:v>1.024</c:v>
                </c:pt>
                <c:pt idx="3165">
                  <c:v>0.766</c:v>
                </c:pt>
                <c:pt idx="3166">
                  <c:v>0.654</c:v>
                </c:pt>
                <c:pt idx="3167">
                  <c:v>0.654</c:v>
                </c:pt>
                <c:pt idx="3168">
                  <c:v>0.654</c:v>
                </c:pt>
                <c:pt idx="3169">
                  <c:v>0.552</c:v>
                </c:pt>
                <c:pt idx="3170">
                  <c:v>0.654</c:v>
                </c:pt>
                <c:pt idx="3171">
                  <c:v>1.17</c:v>
                </c:pt>
                <c:pt idx="3172">
                  <c:v>1.17</c:v>
                </c:pt>
                <c:pt idx="3173">
                  <c:v>1.328</c:v>
                </c:pt>
                <c:pt idx="3174">
                  <c:v>3.331</c:v>
                </c:pt>
                <c:pt idx="3175">
                  <c:v>3.623</c:v>
                </c:pt>
                <c:pt idx="3176">
                  <c:v>2.541</c:v>
                </c:pt>
                <c:pt idx="3177">
                  <c:v>1.455</c:v>
                </c:pt>
                <c:pt idx="3178">
                  <c:v>0.89</c:v>
                </c:pt>
                <c:pt idx="3179">
                  <c:v>0.766</c:v>
                </c:pt>
                <c:pt idx="3180">
                  <c:v>0.766</c:v>
                </c:pt>
                <c:pt idx="3181">
                  <c:v>1.634</c:v>
                </c:pt>
                <c:pt idx="3182">
                  <c:v>1.328</c:v>
                </c:pt>
                <c:pt idx="3183">
                  <c:v>3.331</c:v>
                </c:pt>
                <c:pt idx="3184">
                  <c:v>6.407</c:v>
                </c:pt>
                <c:pt idx="3185">
                  <c:v>9.244</c:v>
                </c:pt>
                <c:pt idx="3186">
                  <c:v>9.778</c:v>
                </c:pt>
                <c:pt idx="3187">
                  <c:v>10.33</c:v>
                </c:pt>
                <c:pt idx="3188">
                  <c:v>7.748</c:v>
                </c:pt>
                <c:pt idx="3189">
                  <c:v>7.284</c:v>
                </c:pt>
                <c:pt idx="3190">
                  <c:v>6.407</c:v>
                </c:pt>
                <c:pt idx="3191">
                  <c:v>2.79</c:v>
                </c:pt>
                <c:pt idx="3192">
                  <c:v>1.455</c:v>
                </c:pt>
                <c:pt idx="3193">
                  <c:v>1.17</c:v>
                </c:pt>
                <c:pt idx="3194">
                  <c:v>0.89</c:v>
                </c:pt>
                <c:pt idx="3195">
                  <c:v>0.89</c:v>
                </c:pt>
                <c:pt idx="3196">
                  <c:v>0.766</c:v>
                </c:pt>
                <c:pt idx="3197">
                  <c:v>0.766</c:v>
                </c:pt>
                <c:pt idx="3198">
                  <c:v>0.766</c:v>
                </c:pt>
                <c:pt idx="3199">
                  <c:v>0.89</c:v>
                </c:pt>
                <c:pt idx="3200">
                  <c:v>0.766</c:v>
                </c:pt>
                <c:pt idx="3201">
                  <c:v>0.766</c:v>
                </c:pt>
                <c:pt idx="3202">
                  <c:v>0.654</c:v>
                </c:pt>
                <c:pt idx="3203">
                  <c:v>1.455</c:v>
                </c:pt>
                <c:pt idx="3204">
                  <c:v>63.736</c:v>
                </c:pt>
                <c:pt idx="3620">
                  <c:v>1.328</c:v>
                </c:pt>
                <c:pt idx="3621">
                  <c:v>1.328</c:v>
                </c:pt>
                <c:pt idx="3622">
                  <c:v>1.328</c:v>
                </c:pt>
                <c:pt idx="3623">
                  <c:v>1.328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1.328</c:v>
                </c:pt>
                <c:pt idx="3633">
                  <c:v>1.17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1.17</c:v>
                </c:pt>
                <c:pt idx="3642">
                  <c:v>1.328</c:v>
                </c:pt>
                <c:pt idx="3643">
                  <c:v>1.17</c:v>
                </c:pt>
                <c:pt idx="3644">
                  <c:v>1.17</c:v>
                </c:pt>
                <c:pt idx="3645">
                  <c:v>1.17</c:v>
                </c:pt>
                <c:pt idx="3646">
                  <c:v>1.328</c:v>
                </c:pt>
                <c:pt idx="3647">
                  <c:v>1.328</c:v>
                </c:pt>
                <c:pt idx="3648">
                  <c:v>1.328</c:v>
                </c:pt>
                <c:pt idx="3649">
                  <c:v>1.328</c:v>
                </c:pt>
                <c:pt idx="3650">
                  <c:v>1.328</c:v>
                </c:pt>
                <c:pt idx="3651">
                  <c:v>1.328</c:v>
                </c:pt>
                <c:pt idx="3652">
                  <c:v>1.328</c:v>
                </c:pt>
                <c:pt idx="3653">
                  <c:v>1.328</c:v>
                </c:pt>
                <c:pt idx="3654">
                  <c:v>1.328</c:v>
                </c:pt>
                <c:pt idx="3655">
                  <c:v>1.328</c:v>
                </c:pt>
                <c:pt idx="3656">
                  <c:v>1.328</c:v>
                </c:pt>
                <c:pt idx="3657">
                  <c:v>1.328</c:v>
                </c:pt>
                <c:pt idx="3658">
                  <c:v>1.17</c:v>
                </c:pt>
                <c:pt idx="3659">
                  <c:v>1.17</c:v>
                </c:pt>
                <c:pt idx="3660">
                  <c:v>1.328</c:v>
                </c:pt>
                <c:pt idx="3661">
                  <c:v>1.328</c:v>
                </c:pt>
                <c:pt idx="3662">
                  <c:v>1.17</c:v>
                </c:pt>
                <c:pt idx="3663">
                  <c:v>1.17</c:v>
                </c:pt>
                <c:pt idx="3664">
                  <c:v>1.455</c:v>
                </c:pt>
                <c:pt idx="3665">
                  <c:v>1.455</c:v>
                </c:pt>
                <c:pt idx="3666">
                  <c:v>1.328</c:v>
                </c:pt>
                <c:pt idx="3667">
                  <c:v>1.328</c:v>
                </c:pt>
                <c:pt idx="3668">
                  <c:v>1.328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1.328</c:v>
                </c:pt>
                <c:pt idx="3673">
                  <c:v>1.328</c:v>
                </c:pt>
                <c:pt idx="3674">
                  <c:v>1.455</c:v>
                </c:pt>
                <c:pt idx="3675">
                  <c:v>1.455</c:v>
                </c:pt>
                <c:pt idx="3676">
                  <c:v>1.328</c:v>
                </c:pt>
                <c:pt idx="3677">
                  <c:v>1.455</c:v>
                </c:pt>
                <c:pt idx="3678">
                  <c:v>1.455</c:v>
                </c:pt>
                <c:pt idx="3679">
                  <c:v>1.455</c:v>
                </c:pt>
                <c:pt idx="3680">
                  <c:v>1.455</c:v>
                </c:pt>
                <c:pt idx="3681">
                  <c:v>1.455</c:v>
                </c:pt>
                <c:pt idx="3682">
                  <c:v>1.328</c:v>
                </c:pt>
                <c:pt idx="3683">
                  <c:v>1.455</c:v>
                </c:pt>
                <c:pt idx="3684">
                  <c:v>1.328</c:v>
                </c:pt>
                <c:pt idx="3685">
                  <c:v>1.328</c:v>
                </c:pt>
                <c:pt idx="3686">
                  <c:v>1.455</c:v>
                </c:pt>
                <c:pt idx="3687">
                  <c:v>1.455</c:v>
                </c:pt>
                <c:pt idx="3688">
                  <c:v>1.455</c:v>
                </c:pt>
                <c:pt idx="3689">
                  <c:v>1.455</c:v>
                </c:pt>
                <c:pt idx="3690">
                  <c:v>1.455</c:v>
                </c:pt>
                <c:pt idx="3691">
                  <c:v>1.328</c:v>
                </c:pt>
                <c:pt idx="3692">
                  <c:v>1.328</c:v>
                </c:pt>
                <c:pt idx="3693">
                  <c:v>1.455</c:v>
                </c:pt>
                <c:pt idx="3694">
                  <c:v>1.455</c:v>
                </c:pt>
                <c:pt idx="3695">
                  <c:v>1.328</c:v>
                </c:pt>
                <c:pt idx="3696">
                  <c:v>1.634</c:v>
                </c:pt>
                <c:pt idx="3697">
                  <c:v>1.634</c:v>
                </c:pt>
                <c:pt idx="3698">
                  <c:v>1.455</c:v>
                </c:pt>
                <c:pt idx="3699">
                  <c:v>1.328</c:v>
                </c:pt>
                <c:pt idx="3700">
                  <c:v>1.328</c:v>
                </c:pt>
                <c:pt idx="3701">
                  <c:v>1.17</c:v>
                </c:pt>
                <c:pt idx="3702">
                  <c:v>1.328</c:v>
                </c:pt>
                <c:pt idx="3703">
                  <c:v>1.17</c:v>
                </c:pt>
                <c:pt idx="3704">
                  <c:v>1.17</c:v>
                </c:pt>
                <c:pt idx="3705">
                  <c:v>1.328</c:v>
                </c:pt>
                <c:pt idx="3706">
                  <c:v>1.328</c:v>
                </c:pt>
                <c:pt idx="3707">
                  <c:v>1.328</c:v>
                </c:pt>
                <c:pt idx="3708">
                  <c:v>1.328</c:v>
                </c:pt>
                <c:pt idx="3709">
                  <c:v>1.328</c:v>
                </c:pt>
                <c:pt idx="3710">
                  <c:v>1.328</c:v>
                </c:pt>
                <c:pt idx="3711">
                  <c:v>1.328</c:v>
                </c:pt>
                <c:pt idx="3712">
                  <c:v>1.328</c:v>
                </c:pt>
                <c:pt idx="3713">
                  <c:v>1.328</c:v>
                </c:pt>
                <c:pt idx="3714">
                  <c:v>1.328</c:v>
                </c:pt>
                <c:pt idx="3715">
                  <c:v>1.328</c:v>
                </c:pt>
                <c:pt idx="3716">
                  <c:v>1.328</c:v>
                </c:pt>
                <c:pt idx="3717">
                  <c:v>1.328</c:v>
                </c:pt>
                <c:pt idx="3718">
                  <c:v>1.328</c:v>
                </c:pt>
                <c:pt idx="3719">
                  <c:v>1.328</c:v>
                </c:pt>
                <c:pt idx="3720">
                  <c:v>1.328</c:v>
                </c:pt>
                <c:pt idx="3721">
                  <c:v>1.328</c:v>
                </c:pt>
                <c:pt idx="3722">
                  <c:v>1.826</c:v>
                </c:pt>
                <c:pt idx="3723">
                  <c:v>5.31</c:v>
                </c:pt>
                <c:pt idx="3724">
                  <c:v>3.053</c:v>
                </c:pt>
                <c:pt idx="3725">
                  <c:v>3.623</c:v>
                </c:pt>
                <c:pt idx="3726">
                  <c:v>4.252</c:v>
                </c:pt>
                <c:pt idx="3727">
                  <c:v>2.031</c:v>
                </c:pt>
                <c:pt idx="3728">
                  <c:v>1.455</c:v>
                </c:pt>
                <c:pt idx="3729">
                  <c:v>1.328</c:v>
                </c:pt>
                <c:pt idx="3730">
                  <c:v>1.17</c:v>
                </c:pt>
                <c:pt idx="3731">
                  <c:v>1.17</c:v>
                </c:pt>
                <c:pt idx="3732">
                  <c:v>1.17</c:v>
                </c:pt>
                <c:pt idx="3733">
                  <c:v>1.17</c:v>
                </c:pt>
                <c:pt idx="3734">
                  <c:v>1.17</c:v>
                </c:pt>
                <c:pt idx="3735">
                  <c:v>1.17</c:v>
                </c:pt>
                <c:pt idx="3736">
                  <c:v>1.024</c:v>
                </c:pt>
                <c:pt idx="3737">
                  <c:v>1.17</c:v>
                </c:pt>
                <c:pt idx="3738">
                  <c:v>1.455</c:v>
                </c:pt>
                <c:pt idx="3739">
                  <c:v>1.634</c:v>
                </c:pt>
                <c:pt idx="3740">
                  <c:v>1.634</c:v>
                </c:pt>
                <c:pt idx="3741">
                  <c:v>1.328</c:v>
                </c:pt>
                <c:pt idx="3742">
                  <c:v>1.17</c:v>
                </c:pt>
                <c:pt idx="3743">
                  <c:v>1.17</c:v>
                </c:pt>
                <c:pt idx="3744">
                  <c:v>1.328</c:v>
                </c:pt>
                <c:pt idx="3745">
                  <c:v>1.17</c:v>
                </c:pt>
                <c:pt idx="3746">
                  <c:v>1.17</c:v>
                </c:pt>
                <c:pt idx="3747">
                  <c:v>1.024</c:v>
                </c:pt>
                <c:pt idx="3748">
                  <c:v>1.328</c:v>
                </c:pt>
                <c:pt idx="3749">
                  <c:v>1.17</c:v>
                </c:pt>
                <c:pt idx="3750">
                  <c:v>1.024</c:v>
                </c:pt>
                <c:pt idx="3751">
                  <c:v>1.17</c:v>
                </c:pt>
                <c:pt idx="3752">
                  <c:v>1.17</c:v>
                </c:pt>
                <c:pt idx="3753">
                  <c:v>1.17</c:v>
                </c:pt>
                <c:pt idx="3754">
                  <c:v>1.17</c:v>
                </c:pt>
                <c:pt idx="3755">
                  <c:v>1.024</c:v>
                </c:pt>
                <c:pt idx="3756">
                  <c:v>1.17</c:v>
                </c:pt>
                <c:pt idx="3757">
                  <c:v>1.17</c:v>
                </c:pt>
                <c:pt idx="3758">
                  <c:v>1.328</c:v>
                </c:pt>
                <c:pt idx="3759">
                  <c:v>1.634</c:v>
                </c:pt>
                <c:pt idx="3760">
                  <c:v>1.826</c:v>
                </c:pt>
                <c:pt idx="3761">
                  <c:v>2.306</c:v>
                </c:pt>
                <c:pt idx="3762">
                  <c:v>2.306</c:v>
                </c:pt>
                <c:pt idx="3763">
                  <c:v>2.031</c:v>
                </c:pt>
                <c:pt idx="3764">
                  <c:v>1.634</c:v>
                </c:pt>
                <c:pt idx="3765">
                  <c:v>1.634</c:v>
                </c:pt>
                <c:pt idx="3766">
                  <c:v>1.455</c:v>
                </c:pt>
                <c:pt idx="3767">
                  <c:v>1.634</c:v>
                </c:pt>
                <c:pt idx="3768">
                  <c:v>1.455</c:v>
                </c:pt>
                <c:pt idx="3769">
                  <c:v>1.455</c:v>
                </c:pt>
                <c:pt idx="3770">
                  <c:v>1.455</c:v>
                </c:pt>
                <c:pt idx="3771">
                  <c:v>1.455</c:v>
                </c:pt>
                <c:pt idx="3772">
                  <c:v>1.455</c:v>
                </c:pt>
                <c:pt idx="3773">
                  <c:v>1.826</c:v>
                </c:pt>
                <c:pt idx="3774">
                  <c:v>1.634</c:v>
                </c:pt>
                <c:pt idx="3775">
                  <c:v>1.634</c:v>
                </c:pt>
                <c:pt idx="3776">
                  <c:v>1.634</c:v>
                </c:pt>
                <c:pt idx="3777">
                  <c:v>2.541</c:v>
                </c:pt>
                <c:pt idx="3778">
                  <c:v>1.826</c:v>
                </c:pt>
                <c:pt idx="3779">
                  <c:v>1.634</c:v>
                </c:pt>
                <c:pt idx="3780">
                  <c:v>1.634</c:v>
                </c:pt>
                <c:pt idx="3781">
                  <c:v>1.455</c:v>
                </c:pt>
                <c:pt idx="3782">
                  <c:v>1.455</c:v>
                </c:pt>
                <c:pt idx="3783">
                  <c:v>1.455</c:v>
                </c:pt>
                <c:pt idx="3784">
                  <c:v>3.053</c:v>
                </c:pt>
                <c:pt idx="3785">
                  <c:v>3.623</c:v>
                </c:pt>
                <c:pt idx="3786">
                  <c:v>4.942</c:v>
                </c:pt>
                <c:pt idx="3787">
                  <c:v>5.31</c:v>
                </c:pt>
                <c:pt idx="3788">
                  <c:v>3.93</c:v>
                </c:pt>
                <c:pt idx="3789">
                  <c:v>5.994</c:v>
                </c:pt>
                <c:pt idx="3790">
                  <c:v>8.728</c:v>
                </c:pt>
                <c:pt idx="3791">
                  <c:v>11.49</c:v>
                </c:pt>
                <c:pt idx="3792">
                  <c:v>13.867</c:v>
                </c:pt>
                <c:pt idx="3793">
                  <c:v>11.49</c:v>
                </c:pt>
                <c:pt idx="3794">
                  <c:v>7.748</c:v>
                </c:pt>
                <c:pt idx="3795">
                  <c:v>8.728</c:v>
                </c:pt>
                <c:pt idx="3796">
                  <c:v>12.098</c:v>
                </c:pt>
                <c:pt idx="3797">
                  <c:v>14.547</c:v>
                </c:pt>
                <c:pt idx="3798">
                  <c:v>15.246</c:v>
                </c:pt>
                <c:pt idx="3799">
                  <c:v>13.37</c:v>
                </c:pt>
                <c:pt idx="3800">
                  <c:v>8.728</c:v>
                </c:pt>
                <c:pt idx="3801">
                  <c:v>5.994</c:v>
                </c:pt>
                <c:pt idx="3802">
                  <c:v>4.589</c:v>
                </c:pt>
                <c:pt idx="3803">
                  <c:v>3.623</c:v>
                </c:pt>
                <c:pt idx="3804">
                  <c:v>3.053</c:v>
                </c:pt>
                <c:pt idx="3805">
                  <c:v>2.541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2.031</c:v>
                </c:pt>
                <c:pt idx="3812">
                  <c:v>1.826</c:v>
                </c:pt>
                <c:pt idx="3813">
                  <c:v>1.826</c:v>
                </c:pt>
                <c:pt idx="3814">
                  <c:v>1.634</c:v>
                </c:pt>
                <c:pt idx="3815">
                  <c:v>1.634</c:v>
                </c:pt>
                <c:pt idx="3816">
                  <c:v>1.634</c:v>
                </c:pt>
                <c:pt idx="3817">
                  <c:v>1.455</c:v>
                </c:pt>
                <c:pt idx="3818">
                  <c:v>1.634</c:v>
                </c:pt>
                <c:pt idx="3819">
                  <c:v>1.634</c:v>
                </c:pt>
                <c:pt idx="3820">
                  <c:v>1.634</c:v>
                </c:pt>
                <c:pt idx="3821">
                  <c:v>1.328</c:v>
                </c:pt>
                <c:pt idx="3822">
                  <c:v>1.455</c:v>
                </c:pt>
                <c:pt idx="3823">
                  <c:v>1.455</c:v>
                </c:pt>
                <c:pt idx="3824">
                  <c:v>1.455</c:v>
                </c:pt>
                <c:pt idx="3825">
                  <c:v>1.455</c:v>
                </c:pt>
                <c:pt idx="3826">
                  <c:v>1.455</c:v>
                </c:pt>
                <c:pt idx="3827">
                  <c:v>1.455</c:v>
                </c:pt>
                <c:pt idx="3828">
                  <c:v>1.328</c:v>
                </c:pt>
                <c:pt idx="3829">
                  <c:v>1.455</c:v>
                </c:pt>
                <c:pt idx="3830">
                  <c:v>1.328</c:v>
                </c:pt>
                <c:pt idx="3831">
                  <c:v>1.328</c:v>
                </c:pt>
                <c:pt idx="3832">
                  <c:v>1.455</c:v>
                </c:pt>
                <c:pt idx="3833">
                  <c:v>1.455</c:v>
                </c:pt>
                <c:pt idx="3834">
                  <c:v>1.455</c:v>
                </c:pt>
                <c:pt idx="3835">
                  <c:v>1.455</c:v>
                </c:pt>
                <c:pt idx="3836">
                  <c:v>1.328</c:v>
                </c:pt>
                <c:pt idx="3837">
                  <c:v>1.328</c:v>
                </c:pt>
                <c:pt idx="3838">
                  <c:v>1.328</c:v>
                </c:pt>
                <c:pt idx="3839">
                  <c:v>1.328</c:v>
                </c:pt>
                <c:pt idx="3840">
                  <c:v>1.826</c:v>
                </c:pt>
                <c:pt idx="3841">
                  <c:v>1.328</c:v>
                </c:pt>
                <c:pt idx="3842">
                  <c:v>1.328</c:v>
                </c:pt>
                <c:pt idx="3843">
                  <c:v>1.328</c:v>
                </c:pt>
                <c:pt idx="3844">
                  <c:v>1.328</c:v>
                </c:pt>
                <c:pt idx="3845">
                  <c:v>1.328</c:v>
                </c:pt>
                <c:pt idx="3846">
                  <c:v>1.328</c:v>
                </c:pt>
                <c:pt idx="3847">
                  <c:v>1.328</c:v>
                </c:pt>
                <c:pt idx="3848">
                  <c:v>1.17</c:v>
                </c:pt>
                <c:pt idx="3849">
                  <c:v>1.328</c:v>
                </c:pt>
                <c:pt idx="3850">
                  <c:v>1.328</c:v>
                </c:pt>
                <c:pt idx="3851">
                  <c:v>1.328</c:v>
                </c:pt>
                <c:pt idx="3852">
                  <c:v>1.328</c:v>
                </c:pt>
                <c:pt idx="3853">
                  <c:v>1.328</c:v>
                </c:pt>
                <c:pt idx="3854">
                  <c:v>1.328</c:v>
                </c:pt>
                <c:pt idx="3855">
                  <c:v>1.455</c:v>
                </c:pt>
                <c:pt idx="3856">
                  <c:v>1.455</c:v>
                </c:pt>
                <c:pt idx="3857">
                  <c:v>1.455</c:v>
                </c:pt>
                <c:pt idx="3858">
                  <c:v>1.328</c:v>
                </c:pt>
                <c:pt idx="3859">
                  <c:v>1.328</c:v>
                </c:pt>
                <c:pt idx="3860">
                  <c:v>1.328</c:v>
                </c:pt>
                <c:pt idx="3861">
                  <c:v>1.328</c:v>
                </c:pt>
                <c:pt idx="3862">
                  <c:v>1.328</c:v>
                </c:pt>
                <c:pt idx="3863">
                  <c:v>1.328</c:v>
                </c:pt>
                <c:pt idx="3864">
                  <c:v>1.328</c:v>
                </c:pt>
                <c:pt idx="3865">
                  <c:v>1.328</c:v>
                </c:pt>
                <c:pt idx="3866">
                  <c:v>1.328</c:v>
                </c:pt>
                <c:pt idx="3867">
                  <c:v>1.455</c:v>
                </c:pt>
                <c:pt idx="3868">
                  <c:v>1.328</c:v>
                </c:pt>
                <c:pt idx="3869">
                  <c:v>1.328</c:v>
                </c:pt>
                <c:pt idx="3870">
                  <c:v>1.328</c:v>
                </c:pt>
                <c:pt idx="3871">
                  <c:v>1.455</c:v>
                </c:pt>
                <c:pt idx="3872">
                  <c:v>1.328</c:v>
                </c:pt>
                <c:pt idx="3873">
                  <c:v>1.455</c:v>
                </c:pt>
                <c:pt idx="3874">
                  <c:v>1.328</c:v>
                </c:pt>
                <c:pt idx="3875">
                  <c:v>1.328</c:v>
                </c:pt>
                <c:pt idx="3876">
                  <c:v>1.328</c:v>
                </c:pt>
                <c:pt idx="3877">
                  <c:v>1.328</c:v>
                </c:pt>
                <c:pt idx="3878">
                  <c:v>1.328</c:v>
                </c:pt>
                <c:pt idx="3879">
                  <c:v>1.328</c:v>
                </c:pt>
                <c:pt idx="3880">
                  <c:v>1.328</c:v>
                </c:pt>
                <c:pt idx="3881">
                  <c:v>1.328</c:v>
                </c:pt>
                <c:pt idx="3882">
                  <c:v>1.328</c:v>
                </c:pt>
                <c:pt idx="3883">
                  <c:v>1.455</c:v>
                </c:pt>
                <c:pt idx="3884">
                  <c:v>1.328</c:v>
                </c:pt>
                <c:pt idx="3885">
                  <c:v>1.455</c:v>
                </c:pt>
                <c:pt idx="3886">
                  <c:v>1.328</c:v>
                </c:pt>
                <c:pt idx="3887">
                  <c:v>1.328</c:v>
                </c:pt>
                <c:pt idx="3888">
                  <c:v>1.455</c:v>
                </c:pt>
                <c:pt idx="3889">
                  <c:v>1.17</c:v>
                </c:pt>
                <c:pt idx="3890">
                  <c:v>1.328</c:v>
                </c:pt>
                <c:pt idx="3891">
                  <c:v>1.328</c:v>
                </c:pt>
                <c:pt idx="3892">
                  <c:v>1.17</c:v>
                </c:pt>
                <c:pt idx="3893">
                  <c:v>1.17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1.455</c:v>
                </c:pt>
                <c:pt idx="3898">
                  <c:v>1.455</c:v>
                </c:pt>
                <c:pt idx="3899">
                  <c:v>1.455</c:v>
                </c:pt>
                <c:pt idx="3900">
                  <c:v>1.328</c:v>
                </c:pt>
                <c:pt idx="3901">
                  <c:v>1.328</c:v>
                </c:pt>
                <c:pt idx="3902">
                  <c:v>1.328</c:v>
                </c:pt>
                <c:pt idx="3903">
                  <c:v>1.455</c:v>
                </c:pt>
                <c:pt idx="3904">
                  <c:v>1.328</c:v>
                </c:pt>
                <c:pt idx="3905">
                  <c:v>1.17</c:v>
                </c:pt>
                <c:pt idx="3906">
                  <c:v>1.17</c:v>
                </c:pt>
                <c:pt idx="3907">
                  <c:v>1.328</c:v>
                </c:pt>
                <c:pt idx="3908">
                  <c:v>1.328</c:v>
                </c:pt>
                <c:pt idx="3909">
                  <c:v>1.328</c:v>
                </c:pt>
                <c:pt idx="3910">
                  <c:v>1.455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1.634</c:v>
                </c:pt>
                <c:pt idx="3916">
                  <c:v>1.634</c:v>
                </c:pt>
                <c:pt idx="3917">
                  <c:v>1.455</c:v>
                </c:pt>
                <c:pt idx="3918">
                  <c:v>1.455</c:v>
                </c:pt>
                <c:pt idx="3919">
                  <c:v>1.328</c:v>
                </c:pt>
                <c:pt idx="3920">
                  <c:v>1.455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1.455</c:v>
                </c:pt>
                <c:pt idx="3928">
                  <c:v>1.328</c:v>
                </c:pt>
                <c:pt idx="3929">
                  <c:v>1.328</c:v>
                </c:pt>
                <c:pt idx="3930">
                  <c:v>1.328</c:v>
                </c:pt>
                <c:pt idx="3931">
                  <c:v>1.455</c:v>
                </c:pt>
                <c:pt idx="3932">
                  <c:v>1.328</c:v>
                </c:pt>
                <c:pt idx="3933">
                  <c:v>1.328</c:v>
                </c:pt>
                <c:pt idx="3934">
                  <c:v>1.17</c:v>
                </c:pt>
                <c:pt idx="3935">
                  <c:v>1.328</c:v>
                </c:pt>
                <c:pt idx="3936">
                  <c:v>1.328</c:v>
                </c:pt>
                <c:pt idx="3937">
                  <c:v>1.455</c:v>
                </c:pt>
                <c:pt idx="3938">
                  <c:v>1.328</c:v>
                </c:pt>
                <c:pt idx="3939">
                  <c:v>1.455</c:v>
                </c:pt>
                <c:pt idx="3940">
                  <c:v>1.634</c:v>
                </c:pt>
                <c:pt idx="3941">
                  <c:v>1.634</c:v>
                </c:pt>
                <c:pt idx="3942">
                  <c:v>1.328</c:v>
                </c:pt>
                <c:pt idx="3943">
                  <c:v>1.328</c:v>
                </c:pt>
                <c:pt idx="3944">
                  <c:v>1.328</c:v>
                </c:pt>
                <c:pt idx="3945">
                  <c:v>1.328</c:v>
                </c:pt>
                <c:pt idx="3946">
                  <c:v>1.455</c:v>
                </c:pt>
                <c:pt idx="3947">
                  <c:v>1.328</c:v>
                </c:pt>
                <c:pt idx="3948">
                  <c:v>1.328</c:v>
                </c:pt>
                <c:pt idx="3949">
                  <c:v>1.455</c:v>
                </c:pt>
                <c:pt idx="3950">
                  <c:v>1.328</c:v>
                </c:pt>
                <c:pt idx="3951">
                  <c:v>1.328</c:v>
                </c:pt>
                <c:pt idx="3952">
                  <c:v>1.328</c:v>
                </c:pt>
                <c:pt idx="3953">
                  <c:v>1.455</c:v>
                </c:pt>
                <c:pt idx="3954">
                  <c:v>1.455</c:v>
                </c:pt>
                <c:pt idx="3955">
                  <c:v>1.328</c:v>
                </c:pt>
                <c:pt idx="3956">
                  <c:v>1.328</c:v>
                </c:pt>
                <c:pt idx="3957">
                  <c:v>1.328</c:v>
                </c:pt>
                <c:pt idx="3958">
                  <c:v>1.455</c:v>
                </c:pt>
                <c:pt idx="3959">
                  <c:v>1.328</c:v>
                </c:pt>
                <c:pt idx="3960">
                  <c:v>1.455</c:v>
                </c:pt>
                <c:pt idx="3961">
                  <c:v>1.455</c:v>
                </c:pt>
                <c:pt idx="3962">
                  <c:v>1.328</c:v>
                </c:pt>
                <c:pt idx="3963">
                  <c:v>1.328</c:v>
                </c:pt>
                <c:pt idx="3964">
                  <c:v>1.328</c:v>
                </c:pt>
                <c:pt idx="3965">
                  <c:v>1.328</c:v>
                </c:pt>
                <c:pt idx="3966">
                  <c:v>1.455</c:v>
                </c:pt>
                <c:pt idx="3967">
                  <c:v>1.328</c:v>
                </c:pt>
                <c:pt idx="3968">
                  <c:v>1.328</c:v>
                </c:pt>
                <c:pt idx="3969">
                  <c:v>1.328</c:v>
                </c:pt>
                <c:pt idx="3970">
                  <c:v>1.328</c:v>
                </c:pt>
                <c:pt idx="3971">
                  <c:v>1.455</c:v>
                </c:pt>
                <c:pt idx="3972">
                  <c:v>1.328</c:v>
                </c:pt>
                <c:pt idx="3973">
                  <c:v>1.455</c:v>
                </c:pt>
                <c:pt idx="3974">
                  <c:v>1.328</c:v>
                </c:pt>
                <c:pt idx="3975">
                  <c:v>1.328</c:v>
                </c:pt>
                <c:pt idx="3976">
                  <c:v>1.328</c:v>
                </c:pt>
                <c:pt idx="3977">
                  <c:v>1.328</c:v>
                </c:pt>
                <c:pt idx="3978">
                  <c:v>1.328</c:v>
                </c:pt>
                <c:pt idx="3979">
                  <c:v>1.455</c:v>
                </c:pt>
                <c:pt idx="3980">
                  <c:v>1.328</c:v>
                </c:pt>
                <c:pt idx="3981">
                  <c:v>1.328</c:v>
                </c:pt>
                <c:pt idx="3982">
                  <c:v>1.455</c:v>
                </c:pt>
                <c:pt idx="3983">
                  <c:v>1.328</c:v>
                </c:pt>
                <c:pt idx="3984">
                  <c:v>1.328</c:v>
                </c:pt>
                <c:pt idx="3985">
                  <c:v>1.328</c:v>
                </c:pt>
                <c:pt idx="3986">
                  <c:v>1.328</c:v>
                </c:pt>
                <c:pt idx="3987">
                  <c:v>1.328</c:v>
                </c:pt>
                <c:pt idx="3988">
                  <c:v>1.328</c:v>
                </c:pt>
                <c:pt idx="3989">
                  <c:v>1.328</c:v>
                </c:pt>
                <c:pt idx="3990">
                  <c:v>1.328</c:v>
                </c:pt>
                <c:pt idx="3991">
                  <c:v>1.328</c:v>
                </c:pt>
                <c:pt idx="3992">
                  <c:v>1.826</c:v>
                </c:pt>
                <c:pt idx="3993">
                  <c:v>2.031</c:v>
                </c:pt>
                <c:pt idx="3994">
                  <c:v>1.634</c:v>
                </c:pt>
                <c:pt idx="3995">
                  <c:v>1.455</c:v>
                </c:pt>
                <c:pt idx="3996">
                  <c:v>1.455</c:v>
                </c:pt>
                <c:pt idx="3997">
                  <c:v>1.455</c:v>
                </c:pt>
                <c:pt idx="3998">
                  <c:v>1.455</c:v>
                </c:pt>
                <c:pt idx="3999">
                  <c:v>1.455</c:v>
                </c:pt>
                <c:pt idx="4000">
                  <c:v>1.455</c:v>
                </c:pt>
                <c:pt idx="4001">
                  <c:v>1.455</c:v>
                </c:pt>
                <c:pt idx="4002">
                  <c:v>1.455</c:v>
                </c:pt>
                <c:pt idx="4003">
                  <c:v>1.328</c:v>
                </c:pt>
                <c:pt idx="4004">
                  <c:v>1.328</c:v>
                </c:pt>
                <c:pt idx="4005">
                  <c:v>1.328</c:v>
                </c:pt>
                <c:pt idx="4006">
                  <c:v>1.455</c:v>
                </c:pt>
                <c:pt idx="4007">
                  <c:v>1.455</c:v>
                </c:pt>
                <c:pt idx="4008">
                  <c:v>1.455</c:v>
                </c:pt>
                <c:pt idx="4009">
                  <c:v>1.455</c:v>
                </c:pt>
                <c:pt idx="4010">
                  <c:v>1.455</c:v>
                </c:pt>
                <c:pt idx="4011">
                  <c:v>1.455</c:v>
                </c:pt>
                <c:pt idx="4012">
                  <c:v>1.328</c:v>
                </c:pt>
                <c:pt idx="4013">
                  <c:v>1.328</c:v>
                </c:pt>
                <c:pt idx="4014">
                  <c:v>1.328</c:v>
                </c:pt>
                <c:pt idx="4015">
                  <c:v>1.455</c:v>
                </c:pt>
                <c:pt idx="4016">
                  <c:v>1.328</c:v>
                </c:pt>
                <c:pt idx="4017">
                  <c:v>1.328</c:v>
                </c:pt>
                <c:pt idx="4018">
                  <c:v>1.17</c:v>
                </c:pt>
                <c:pt idx="4019">
                  <c:v>1.328</c:v>
                </c:pt>
                <c:pt idx="4020">
                  <c:v>1.328</c:v>
                </c:pt>
                <c:pt idx="4021">
                  <c:v>1.328</c:v>
                </c:pt>
                <c:pt idx="4022">
                  <c:v>1.328</c:v>
                </c:pt>
                <c:pt idx="4023">
                  <c:v>1.328</c:v>
                </c:pt>
                <c:pt idx="4024">
                  <c:v>1.328</c:v>
                </c:pt>
                <c:pt idx="4025">
                  <c:v>1.328</c:v>
                </c:pt>
                <c:pt idx="4026">
                  <c:v>1.17</c:v>
                </c:pt>
                <c:pt idx="4027">
                  <c:v>1.024</c:v>
                </c:pt>
                <c:pt idx="4028">
                  <c:v>1.17</c:v>
                </c:pt>
                <c:pt idx="4029">
                  <c:v>1.024</c:v>
                </c:pt>
                <c:pt idx="4030">
                  <c:v>1.024</c:v>
                </c:pt>
                <c:pt idx="4031">
                  <c:v>1.024</c:v>
                </c:pt>
                <c:pt idx="4032">
                  <c:v>1.17</c:v>
                </c:pt>
                <c:pt idx="4033">
                  <c:v>1.17</c:v>
                </c:pt>
                <c:pt idx="4034">
                  <c:v>1.17</c:v>
                </c:pt>
                <c:pt idx="4035">
                  <c:v>1.17</c:v>
                </c:pt>
                <c:pt idx="4036">
                  <c:v>1.17</c:v>
                </c:pt>
                <c:pt idx="4037">
                  <c:v>1.17</c:v>
                </c:pt>
                <c:pt idx="4038">
                  <c:v>1.17</c:v>
                </c:pt>
                <c:pt idx="4039">
                  <c:v>1.17</c:v>
                </c:pt>
                <c:pt idx="4040">
                  <c:v>1.17</c:v>
                </c:pt>
                <c:pt idx="4041">
                  <c:v>1.17</c:v>
                </c:pt>
                <c:pt idx="4042">
                  <c:v>1.17</c:v>
                </c:pt>
                <c:pt idx="4043">
                  <c:v>1.17</c:v>
                </c:pt>
                <c:pt idx="4044">
                  <c:v>1.634</c:v>
                </c:pt>
                <c:pt idx="4045">
                  <c:v>1.455</c:v>
                </c:pt>
                <c:pt idx="4046">
                  <c:v>1.328</c:v>
                </c:pt>
                <c:pt idx="4047">
                  <c:v>1.17</c:v>
                </c:pt>
                <c:pt idx="4048">
                  <c:v>1.328</c:v>
                </c:pt>
                <c:pt idx="4049">
                  <c:v>1.17</c:v>
                </c:pt>
                <c:pt idx="4050">
                  <c:v>1.328</c:v>
                </c:pt>
                <c:pt idx="4051">
                  <c:v>1.328</c:v>
                </c:pt>
                <c:pt idx="4052">
                  <c:v>1.17</c:v>
                </c:pt>
                <c:pt idx="4053">
                  <c:v>1.328</c:v>
                </c:pt>
                <c:pt idx="4054">
                  <c:v>1.328</c:v>
                </c:pt>
                <c:pt idx="4055">
                  <c:v>1.328</c:v>
                </c:pt>
                <c:pt idx="4056">
                  <c:v>1.328</c:v>
                </c:pt>
                <c:pt idx="4057">
                  <c:v>1.328</c:v>
                </c:pt>
                <c:pt idx="4058">
                  <c:v>1.17</c:v>
                </c:pt>
                <c:pt idx="4059">
                  <c:v>1.17</c:v>
                </c:pt>
                <c:pt idx="4060">
                  <c:v>1.17</c:v>
                </c:pt>
                <c:pt idx="4061">
                  <c:v>1.17</c:v>
                </c:pt>
                <c:pt idx="4062">
                  <c:v>1.024</c:v>
                </c:pt>
                <c:pt idx="4063">
                  <c:v>1.17</c:v>
                </c:pt>
                <c:pt idx="4064">
                  <c:v>1.17</c:v>
                </c:pt>
                <c:pt idx="4065">
                  <c:v>1.17</c:v>
                </c:pt>
                <c:pt idx="4066">
                  <c:v>1.17</c:v>
                </c:pt>
                <c:pt idx="4067">
                  <c:v>1.17</c:v>
                </c:pt>
                <c:pt idx="4068">
                  <c:v>1.17</c:v>
                </c:pt>
                <c:pt idx="4069">
                  <c:v>1.024</c:v>
                </c:pt>
                <c:pt idx="4070">
                  <c:v>1.024</c:v>
                </c:pt>
                <c:pt idx="4071">
                  <c:v>1.024</c:v>
                </c:pt>
                <c:pt idx="4072">
                  <c:v>1.024</c:v>
                </c:pt>
                <c:pt idx="4073">
                  <c:v>1.17</c:v>
                </c:pt>
                <c:pt idx="4074">
                  <c:v>1.024</c:v>
                </c:pt>
                <c:pt idx="4075">
                  <c:v>1.17</c:v>
                </c:pt>
                <c:pt idx="4076">
                  <c:v>1.17</c:v>
                </c:pt>
                <c:pt idx="4077">
                  <c:v>1.328</c:v>
                </c:pt>
                <c:pt idx="4078">
                  <c:v>1.17</c:v>
                </c:pt>
                <c:pt idx="4079">
                  <c:v>1.17</c:v>
                </c:pt>
                <c:pt idx="4080">
                  <c:v>1.17</c:v>
                </c:pt>
                <c:pt idx="4081">
                  <c:v>1.17</c:v>
                </c:pt>
                <c:pt idx="4082">
                  <c:v>1.024</c:v>
                </c:pt>
                <c:pt idx="4083">
                  <c:v>1.17</c:v>
                </c:pt>
                <c:pt idx="4084">
                  <c:v>1.17</c:v>
                </c:pt>
                <c:pt idx="4085">
                  <c:v>1.024</c:v>
                </c:pt>
                <c:pt idx="4086">
                  <c:v>1.024</c:v>
                </c:pt>
                <c:pt idx="4087">
                  <c:v>1.024</c:v>
                </c:pt>
                <c:pt idx="4088">
                  <c:v>0.89</c:v>
                </c:pt>
                <c:pt idx="4089">
                  <c:v>1.024</c:v>
                </c:pt>
                <c:pt idx="4090">
                  <c:v>1.024</c:v>
                </c:pt>
                <c:pt idx="4091">
                  <c:v>0.89</c:v>
                </c:pt>
                <c:pt idx="4092">
                  <c:v>1.024</c:v>
                </c:pt>
                <c:pt idx="4093">
                  <c:v>1.17</c:v>
                </c:pt>
                <c:pt idx="4094">
                  <c:v>1.024</c:v>
                </c:pt>
                <c:pt idx="4095">
                  <c:v>1.024</c:v>
                </c:pt>
                <c:pt idx="4096">
                  <c:v>1.17</c:v>
                </c:pt>
                <c:pt idx="4097">
                  <c:v>1.17</c:v>
                </c:pt>
                <c:pt idx="4098">
                  <c:v>1.024</c:v>
                </c:pt>
                <c:pt idx="4099">
                  <c:v>1.024</c:v>
                </c:pt>
                <c:pt idx="4100">
                  <c:v>1.024</c:v>
                </c:pt>
                <c:pt idx="4101">
                  <c:v>1.024</c:v>
                </c:pt>
                <c:pt idx="4102">
                  <c:v>1.024</c:v>
                </c:pt>
                <c:pt idx="4103">
                  <c:v>1.024</c:v>
                </c:pt>
                <c:pt idx="4104">
                  <c:v>1.024</c:v>
                </c:pt>
                <c:pt idx="4105">
                  <c:v>1.024</c:v>
                </c:pt>
                <c:pt idx="4106">
                  <c:v>1.024</c:v>
                </c:pt>
                <c:pt idx="4107">
                  <c:v>1.024</c:v>
                </c:pt>
                <c:pt idx="4108">
                  <c:v>1.024</c:v>
                </c:pt>
                <c:pt idx="4109">
                  <c:v>1.024</c:v>
                </c:pt>
                <c:pt idx="4110">
                  <c:v>0.89</c:v>
                </c:pt>
                <c:pt idx="4111">
                  <c:v>1.024</c:v>
                </c:pt>
                <c:pt idx="4112">
                  <c:v>1.024</c:v>
                </c:pt>
                <c:pt idx="4113">
                  <c:v>1.024</c:v>
                </c:pt>
                <c:pt idx="4114">
                  <c:v>1.024</c:v>
                </c:pt>
                <c:pt idx="4115">
                  <c:v>1.024</c:v>
                </c:pt>
                <c:pt idx="4116">
                  <c:v>1.024</c:v>
                </c:pt>
                <c:pt idx="4117">
                  <c:v>1.024</c:v>
                </c:pt>
                <c:pt idx="4118">
                  <c:v>1.024</c:v>
                </c:pt>
                <c:pt idx="4119">
                  <c:v>1.024</c:v>
                </c:pt>
                <c:pt idx="4120">
                  <c:v>1.024</c:v>
                </c:pt>
                <c:pt idx="4121">
                  <c:v>1.024</c:v>
                </c:pt>
                <c:pt idx="4122">
                  <c:v>1.024</c:v>
                </c:pt>
                <c:pt idx="4123">
                  <c:v>1.024</c:v>
                </c:pt>
                <c:pt idx="4124">
                  <c:v>0.89</c:v>
                </c:pt>
                <c:pt idx="4125">
                  <c:v>1.024</c:v>
                </c:pt>
                <c:pt idx="4126">
                  <c:v>1.024</c:v>
                </c:pt>
                <c:pt idx="4127">
                  <c:v>1.024</c:v>
                </c:pt>
                <c:pt idx="4128">
                  <c:v>1.024</c:v>
                </c:pt>
                <c:pt idx="4129">
                  <c:v>0.89</c:v>
                </c:pt>
                <c:pt idx="4130">
                  <c:v>0.89</c:v>
                </c:pt>
                <c:pt idx="4131">
                  <c:v>1.024</c:v>
                </c:pt>
                <c:pt idx="4132">
                  <c:v>1.024</c:v>
                </c:pt>
                <c:pt idx="4133">
                  <c:v>0.89</c:v>
                </c:pt>
                <c:pt idx="4134">
                  <c:v>0.89</c:v>
                </c:pt>
                <c:pt idx="4135">
                  <c:v>1.024</c:v>
                </c:pt>
                <c:pt idx="4136">
                  <c:v>0.89</c:v>
                </c:pt>
                <c:pt idx="4137">
                  <c:v>0.89</c:v>
                </c:pt>
                <c:pt idx="4138">
                  <c:v>0.89</c:v>
                </c:pt>
                <c:pt idx="4139">
                  <c:v>1.024</c:v>
                </c:pt>
                <c:pt idx="4140">
                  <c:v>0.89</c:v>
                </c:pt>
                <c:pt idx="4141">
                  <c:v>0.89</c:v>
                </c:pt>
                <c:pt idx="4142">
                  <c:v>1.024</c:v>
                </c:pt>
                <c:pt idx="4143">
                  <c:v>1.024</c:v>
                </c:pt>
                <c:pt idx="4144">
                  <c:v>1.024</c:v>
                </c:pt>
                <c:pt idx="4145">
                  <c:v>1.024</c:v>
                </c:pt>
                <c:pt idx="4146">
                  <c:v>0.89</c:v>
                </c:pt>
                <c:pt idx="4147">
                  <c:v>1.024</c:v>
                </c:pt>
                <c:pt idx="4148">
                  <c:v>1.024</c:v>
                </c:pt>
                <c:pt idx="4149">
                  <c:v>1.024</c:v>
                </c:pt>
                <c:pt idx="4150">
                  <c:v>1.024</c:v>
                </c:pt>
                <c:pt idx="4151">
                  <c:v>1.024</c:v>
                </c:pt>
                <c:pt idx="4152">
                  <c:v>1.024</c:v>
                </c:pt>
                <c:pt idx="4153">
                  <c:v>0.89</c:v>
                </c:pt>
                <c:pt idx="4154">
                  <c:v>0.89</c:v>
                </c:pt>
                <c:pt idx="4155">
                  <c:v>0.89</c:v>
                </c:pt>
                <c:pt idx="4156">
                  <c:v>0.89</c:v>
                </c:pt>
                <c:pt idx="4157">
                  <c:v>1.024</c:v>
                </c:pt>
                <c:pt idx="4158">
                  <c:v>0.89</c:v>
                </c:pt>
                <c:pt idx="4159">
                  <c:v>0.89</c:v>
                </c:pt>
                <c:pt idx="4160">
                  <c:v>1.024</c:v>
                </c:pt>
                <c:pt idx="4161">
                  <c:v>1.024</c:v>
                </c:pt>
                <c:pt idx="4162">
                  <c:v>0.89</c:v>
                </c:pt>
                <c:pt idx="4163">
                  <c:v>0.89</c:v>
                </c:pt>
                <c:pt idx="4164">
                  <c:v>1.024</c:v>
                </c:pt>
                <c:pt idx="4165">
                  <c:v>1.024</c:v>
                </c:pt>
                <c:pt idx="4166">
                  <c:v>1.024</c:v>
                </c:pt>
                <c:pt idx="4167">
                  <c:v>1.024</c:v>
                </c:pt>
                <c:pt idx="4168">
                  <c:v>0.89</c:v>
                </c:pt>
                <c:pt idx="4169">
                  <c:v>1.024</c:v>
                </c:pt>
                <c:pt idx="4170">
                  <c:v>1.024</c:v>
                </c:pt>
                <c:pt idx="4171">
                  <c:v>0.89</c:v>
                </c:pt>
                <c:pt idx="4172">
                  <c:v>1.024</c:v>
                </c:pt>
                <c:pt idx="4173">
                  <c:v>1.024</c:v>
                </c:pt>
                <c:pt idx="4174">
                  <c:v>1.024</c:v>
                </c:pt>
                <c:pt idx="4175">
                  <c:v>0.89</c:v>
                </c:pt>
                <c:pt idx="4176">
                  <c:v>1.024</c:v>
                </c:pt>
                <c:pt idx="4177">
                  <c:v>0.89</c:v>
                </c:pt>
                <c:pt idx="4178">
                  <c:v>1.024</c:v>
                </c:pt>
                <c:pt idx="4179">
                  <c:v>0.89</c:v>
                </c:pt>
                <c:pt idx="4180">
                  <c:v>0.89</c:v>
                </c:pt>
                <c:pt idx="4181">
                  <c:v>0.89</c:v>
                </c:pt>
                <c:pt idx="4182">
                  <c:v>1.024</c:v>
                </c:pt>
                <c:pt idx="4183">
                  <c:v>1.024</c:v>
                </c:pt>
                <c:pt idx="4184">
                  <c:v>1.024</c:v>
                </c:pt>
                <c:pt idx="4185">
                  <c:v>1.024</c:v>
                </c:pt>
                <c:pt idx="4186">
                  <c:v>1.024</c:v>
                </c:pt>
                <c:pt idx="4187">
                  <c:v>1.024</c:v>
                </c:pt>
                <c:pt idx="4188">
                  <c:v>1.024</c:v>
                </c:pt>
                <c:pt idx="4189">
                  <c:v>1.024</c:v>
                </c:pt>
                <c:pt idx="4190">
                  <c:v>1.024</c:v>
                </c:pt>
                <c:pt idx="4191">
                  <c:v>1.024</c:v>
                </c:pt>
                <c:pt idx="4192">
                  <c:v>1.024</c:v>
                </c:pt>
                <c:pt idx="4193">
                  <c:v>1.024</c:v>
                </c:pt>
                <c:pt idx="4194">
                  <c:v>0.89</c:v>
                </c:pt>
                <c:pt idx="4195">
                  <c:v>1.024</c:v>
                </c:pt>
                <c:pt idx="4196">
                  <c:v>1.024</c:v>
                </c:pt>
                <c:pt idx="4197">
                  <c:v>0.89</c:v>
                </c:pt>
                <c:pt idx="4198">
                  <c:v>1.024</c:v>
                </c:pt>
                <c:pt idx="4199">
                  <c:v>1.024</c:v>
                </c:pt>
                <c:pt idx="4200">
                  <c:v>1.024</c:v>
                </c:pt>
                <c:pt idx="4201">
                  <c:v>0.89</c:v>
                </c:pt>
                <c:pt idx="4202">
                  <c:v>0.89</c:v>
                </c:pt>
                <c:pt idx="4203">
                  <c:v>1.024</c:v>
                </c:pt>
                <c:pt idx="4204">
                  <c:v>1.024</c:v>
                </c:pt>
                <c:pt idx="4205">
                  <c:v>1.024</c:v>
                </c:pt>
                <c:pt idx="4206">
                  <c:v>1.024</c:v>
                </c:pt>
                <c:pt idx="4207">
                  <c:v>1.024</c:v>
                </c:pt>
                <c:pt idx="4208">
                  <c:v>1.024</c:v>
                </c:pt>
                <c:pt idx="4209">
                  <c:v>1.024</c:v>
                </c:pt>
                <c:pt idx="4210">
                  <c:v>0.89</c:v>
                </c:pt>
                <c:pt idx="4211">
                  <c:v>1.024</c:v>
                </c:pt>
                <c:pt idx="4212">
                  <c:v>1.024</c:v>
                </c:pt>
                <c:pt idx="4213">
                  <c:v>1.024</c:v>
                </c:pt>
                <c:pt idx="4214">
                  <c:v>0.89</c:v>
                </c:pt>
                <c:pt idx="4215">
                  <c:v>1.024</c:v>
                </c:pt>
                <c:pt idx="4216">
                  <c:v>1.024</c:v>
                </c:pt>
                <c:pt idx="4217">
                  <c:v>1.024</c:v>
                </c:pt>
                <c:pt idx="4218">
                  <c:v>1.024</c:v>
                </c:pt>
                <c:pt idx="4219">
                  <c:v>1.024</c:v>
                </c:pt>
                <c:pt idx="4220">
                  <c:v>1.024</c:v>
                </c:pt>
                <c:pt idx="4221">
                  <c:v>1.024</c:v>
                </c:pt>
                <c:pt idx="4222">
                  <c:v>1.17</c:v>
                </c:pt>
                <c:pt idx="4223">
                  <c:v>1.024</c:v>
                </c:pt>
                <c:pt idx="4224">
                  <c:v>1.024</c:v>
                </c:pt>
                <c:pt idx="4225">
                  <c:v>1.17</c:v>
                </c:pt>
                <c:pt idx="4226">
                  <c:v>1.024</c:v>
                </c:pt>
                <c:pt idx="4227">
                  <c:v>1.024</c:v>
                </c:pt>
                <c:pt idx="4228">
                  <c:v>1.024</c:v>
                </c:pt>
                <c:pt idx="4229">
                  <c:v>1.17</c:v>
                </c:pt>
                <c:pt idx="4230">
                  <c:v>1.17</c:v>
                </c:pt>
                <c:pt idx="4231">
                  <c:v>1.17</c:v>
                </c:pt>
                <c:pt idx="4232">
                  <c:v>1.17</c:v>
                </c:pt>
                <c:pt idx="4233">
                  <c:v>1.17</c:v>
                </c:pt>
                <c:pt idx="4234">
                  <c:v>1.17</c:v>
                </c:pt>
                <c:pt idx="4235">
                  <c:v>1.17</c:v>
                </c:pt>
                <c:pt idx="4236">
                  <c:v>1.024</c:v>
                </c:pt>
                <c:pt idx="4237">
                  <c:v>0.89</c:v>
                </c:pt>
                <c:pt idx="4238">
                  <c:v>1.024</c:v>
                </c:pt>
                <c:pt idx="4239">
                  <c:v>1.024</c:v>
                </c:pt>
                <c:pt idx="4240">
                  <c:v>1.024</c:v>
                </c:pt>
                <c:pt idx="4241">
                  <c:v>1.024</c:v>
                </c:pt>
                <c:pt idx="4242">
                  <c:v>1.024</c:v>
                </c:pt>
                <c:pt idx="4243">
                  <c:v>1.17</c:v>
                </c:pt>
                <c:pt idx="4244">
                  <c:v>0.89</c:v>
                </c:pt>
                <c:pt idx="4245">
                  <c:v>0.89</c:v>
                </c:pt>
                <c:pt idx="4246">
                  <c:v>1.024</c:v>
                </c:pt>
                <c:pt idx="4247">
                  <c:v>1.024</c:v>
                </c:pt>
                <c:pt idx="4248">
                  <c:v>1.024</c:v>
                </c:pt>
                <c:pt idx="4249">
                  <c:v>1.024</c:v>
                </c:pt>
                <c:pt idx="4250">
                  <c:v>0.89</c:v>
                </c:pt>
                <c:pt idx="4251">
                  <c:v>0.89</c:v>
                </c:pt>
                <c:pt idx="4252">
                  <c:v>0.89</c:v>
                </c:pt>
                <c:pt idx="4253">
                  <c:v>0.89</c:v>
                </c:pt>
                <c:pt idx="4254">
                  <c:v>0.89</c:v>
                </c:pt>
                <c:pt idx="4255">
                  <c:v>1.024</c:v>
                </c:pt>
                <c:pt idx="4256">
                  <c:v>1.024</c:v>
                </c:pt>
                <c:pt idx="4257">
                  <c:v>1.024</c:v>
                </c:pt>
                <c:pt idx="4258">
                  <c:v>1.024</c:v>
                </c:pt>
                <c:pt idx="4259">
                  <c:v>1.024</c:v>
                </c:pt>
                <c:pt idx="4260">
                  <c:v>0.89</c:v>
                </c:pt>
                <c:pt idx="4261">
                  <c:v>1.024</c:v>
                </c:pt>
                <c:pt idx="4262">
                  <c:v>0.89</c:v>
                </c:pt>
                <c:pt idx="4263">
                  <c:v>0.89</c:v>
                </c:pt>
                <c:pt idx="4264">
                  <c:v>1.024</c:v>
                </c:pt>
                <c:pt idx="4265">
                  <c:v>1.17</c:v>
                </c:pt>
                <c:pt idx="4266">
                  <c:v>1.024</c:v>
                </c:pt>
                <c:pt idx="4267">
                  <c:v>1.024</c:v>
                </c:pt>
                <c:pt idx="4268">
                  <c:v>1.024</c:v>
                </c:pt>
                <c:pt idx="4269">
                  <c:v>0.89</c:v>
                </c:pt>
                <c:pt idx="4270">
                  <c:v>0.89</c:v>
                </c:pt>
                <c:pt idx="4271">
                  <c:v>1.024</c:v>
                </c:pt>
                <c:pt idx="4272">
                  <c:v>1.024</c:v>
                </c:pt>
                <c:pt idx="4273">
                  <c:v>1.024</c:v>
                </c:pt>
                <c:pt idx="4274">
                  <c:v>1.024</c:v>
                </c:pt>
                <c:pt idx="4275">
                  <c:v>1.024</c:v>
                </c:pt>
                <c:pt idx="4276">
                  <c:v>1.024</c:v>
                </c:pt>
                <c:pt idx="4277">
                  <c:v>1.024</c:v>
                </c:pt>
                <c:pt idx="4278">
                  <c:v>1.024</c:v>
                </c:pt>
                <c:pt idx="4279">
                  <c:v>1.024</c:v>
                </c:pt>
                <c:pt idx="4280">
                  <c:v>1.17</c:v>
                </c:pt>
                <c:pt idx="4281">
                  <c:v>1.17</c:v>
                </c:pt>
                <c:pt idx="4282">
                  <c:v>1.328</c:v>
                </c:pt>
                <c:pt idx="4283">
                  <c:v>1.17</c:v>
                </c:pt>
                <c:pt idx="4284">
                  <c:v>1.024</c:v>
                </c:pt>
                <c:pt idx="4285">
                  <c:v>1.024</c:v>
                </c:pt>
                <c:pt idx="4286">
                  <c:v>1.024</c:v>
                </c:pt>
                <c:pt idx="4287">
                  <c:v>1.024</c:v>
                </c:pt>
                <c:pt idx="4288">
                  <c:v>1.024</c:v>
                </c:pt>
                <c:pt idx="4289">
                  <c:v>1.024</c:v>
                </c:pt>
                <c:pt idx="4290">
                  <c:v>1.17</c:v>
                </c:pt>
                <c:pt idx="4291">
                  <c:v>1.17</c:v>
                </c:pt>
                <c:pt idx="4292">
                  <c:v>1.024</c:v>
                </c:pt>
                <c:pt idx="4293">
                  <c:v>1.024</c:v>
                </c:pt>
                <c:pt idx="4294">
                  <c:v>0.89</c:v>
                </c:pt>
                <c:pt idx="4295">
                  <c:v>1.024</c:v>
                </c:pt>
                <c:pt idx="4296">
                  <c:v>1.024</c:v>
                </c:pt>
                <c:pt idx="4297">
                  <c:v>1.024</c:v>
                </c:pt>
                <c:pt idx="4298">
                  <c:v>2.031</c:v>
                </c:pt>
                <c:pt idx="4299">
                  <c:v>8.229</c:v>
                </c:pt>
                <c:pt idx="4300">
                  <c:v>4.252</c:v>
                </c:pt>
                <c:pt idx="4301">
                  <c:v>3.331</c:v>
                </c:pt>
                <c:pt idx="4302">
                  <c:v>2.79</c:v>
                </c:pt>
                <c:pt idx="4303">
                  <c:v>2.541</c:v>
                </c:pt>
                <c:pt idx="4304">
                  <c:v>1.455</c:v>
                </c:pt>
                <c:pt idx="4305">
                  <c:v>1.17</c:v>
                </c:pt>
                <c:pt idx="4306">
                  <c:v>1.024</c:v>
                </c:pt>
                <c:pt idx="4307">
                  <c:v>1.328</c:v>
                </c:pt>
                <c:pt idx="4308">
                  <c:v>2.79</c:v>
                </c:pt>
                <c:pt idx="4309">
                  <c:v>2.79</c:v>
                </c:pt>
                <c:pt idx="4310">
                  <c:v>3.053</c:v>
                </c:pt>
                <c:pt idx="4311">
                  <c:v>3.053</c:v>
                </c:pt>
                <c:pt idx="4312">
                  <c:v>3.93</c:v>
                </c:pt>
                <c:pt idx="4313">
                  <c:v>2.79</c:v>
                </c:pt>
                <c:pt idx="4314">
                  <c:v>2.031</c:v>
                </c:pt>
                <c:pt idx="4315">
                  <c:v>1.455</c:v>
                </c:pt>
                <c:pt idx="4316">
                  <c:v>1.328</c:v>
                </c:pt>
                <c:pt idx="4317">
                  <c:v>1.17</c:v>
                </c:pt>
                <c:pt idx="4318">
                  <c:v>1.328</c:v>
                </c:pt>
                <c:pt idx="4319">
                  <c:v>1.17</c:v>
                </c:pt>
                <c:pt idx="4320">
                  <c:v>1.634</c:v>
                </c:pt>
                <c:pt idx="4321">
                  <c:v>2.79</c:v>
                </c:pt>
                <c:pt idx="4322">
                  <c:v>2.306</c:v>
                </c:pt>
                <c:pt idx="4323">
                  <c:v>2.541</c:v>
                </c:pt>
                <c:pt idx="4324">
                  <c:v>2.306</c:v>
                </c:pt>
                <c:pt idx="4325">
                  <c:v>2.79</c:v>
                </c:pt>
                <c:pt idx="4326">
                  <c:v>2.541</c:v>
                </c:pt>
                <c:pt idx="4327">
                  <c:v>2.306</c:v>
                </c:pt>
                <c:pt idx="4328">
                  <c:v>1.634</c:v>
                </c:pt>
                <c:pt idx="4329">
                  <c:v>1.328</c:v>
                </c:pt>
                <c:pt idx="4330">
                  <c:v>1.17</c:v>
                </c:pt>
                <c:pt idx="4331">
                  <c:v>1.024</c:v>
                </c:pt>
                <c:pt idx="4332">
                  <c:v>1.024</c:v>
                </c:pt>
                <c:pt idx="4333">
                  <c:v>1.17</c:v>
                </c:pt>
                <c:pt idx="4334">
                  <c:v>1.328</c:v>
                </c:pt>
                <c:pt idx="4335">
                  <c:v>2.79</c:v>
                </c:pt>
                <c:pt idx="4336">
                  <c:v>4.589</c:v>
                </c:pt>
                <c:pt idx="4337">
                  <c:v>7.748</c:v>
                </c:pt>
                <c:pt idx="4338">
                  <c:v>8.728</c:v>
                </c:pt>
                <c:pt idx="4339">
                  <c:v>10.33</c:v>
                </c:pt>
                <c:pt idx="4340">
                  <c:v>9.778</c:v>
                </c:pt>
                <c:pt idx="4341">
                  <c:v>5.994</c:v>
                </c:pt>
                <c:pt idx="4342">
                  <c:v>3.93</c:v>
                </c:pt>
                <c:pt idx="4343">
                  <c:v>2.541</c:v>
                </c:pt>
                <c:pt idx="4344">
                  <c:v>4.252</c:v>
                </c:pt>
                <c:pt idx="4345">
                  <c:v>10.901</c:v>
                </c:pt>
                <c:pt idx="4346">
                  <c:v>15.965</c:v>
                </c:pt>
                <c:pt idx="4347">
                  <c:v>17.464</c:v>
                </c:pt>
                <c:pt idx="4348">
                  <c:v>10.33</c:v>
                </c:pt>
                <c:pt idx="4349">
                  <c:v>5.994</c:v>
                </c:pt>
                <c:pt idx="4350">
                  <c:v>4.252</c:v>
                </c:pt>
                <c:pt idx="4351">
                  <c:v>2.79</c:v>
                </c:pt>
                <c:pt idx="4352">
                  <c:v>2.031</c:v>
                </c:pt>
                <c:pt idx="4353">
                  <c:v>1.455</c:v>
                </c:pt>
                <c:pt idx="4354">
                  <c:v>1.328</c:v>
                </c:pt>
                <c:pt idx="4355">
                  <c:v>1.328</c:v>
                </c:pt>
                <c:pt idx="4356">
                  <c:v>1.17</c:v>
                </c:pt>
                <c:pt idx="4357">
                  <c:v>1.024</c:v>
                </c:pt>
                <c:pt idx="4358">
                  <c:v>1.024</c:v>
                </c:pt>
                <c:pt idx="4359">
                  <c:v>1.17</c:v>
                </c:pt>
                <c:pt idx="4360">
                  <c:v>1.024</c:v>
                </c:pt>
                <c:pt idx="4361">
                  <c:v>0.89</c:v>
                </c:pt>
                <c:pt idx="4362">
                  <c:v>1.17</c:v>
                </c:pt>
                <c:pt idx="4363">
                  <c:v>0.89</c:v>
                </c:pt>
                <c:pt idx="4364">
                  <c:v>1.024</c:v>
                </c:pt>
                <c:pt idx="4365">
                  <c:v>1.024</c:v>
                </c:pt>
                <c:pt idx="4366">
                  <c:v>1.024</c:v>
                </c:pt>
                <c:pt idx="4367">
                  <c:v>1.024</c:v>
                </c:pt>
                <c:pt idx="4368">
                  <c:v>1.024</c:v>
                </c:pt>
                <c:pt idx="4369">
                  <c:v>1.17</c:v>
                </c:pt>
                <c:pt idx="4370">
                  <c:v>1.024</c:v>
                </c:pt>
                <c:pt idx="4371">
                  <c:v>1.024</c:v>
                </c:pt>
                <c:pt idx="4372">
                  <c:v>1.024</c:v>
                </c:pt>
                <c:pt idx="4373">
                  <c:v>1.024</c:v>
                </c:pt>
                <c:pt idx="4374">
                  <c:v>1.024</c:v>
                </c:pt>
                <c:pt idx="4375">
                  <c:v>0.89</c:v>
                </c:pt>
                <c:pt idx="4376">
                  <c:v>1.024</c:v>
                </c:pt>
                <c:pt idx="4377">
                  <c:v>1.024</c:v>
                </c:pt>
                <c:pt idx="4378">
                  <c:v>1.024</c:v>
                </c:pt>
                <c:pt idx="4379">
                  <c:v>1.024</c:v>
                </c:pt>
                <c:pt idx="4380">
                  <c:v>1.024</c:v>
                </c:pt>
                <c:pt idx="4381">
                  <c:v>1.024</c:v>
                </c:pt>
                <c:pt idx="4382">
                  <c:v>0.89</c:v>
                </c:pt>
                <c:pt idx="4383">
                  <c:v>1.024</c:v>
                </c:pt>
                <c:pt idx="4384">
                  <c:v>1.17</c:v>
                </c:pt>
                <c:pt idx="4385">
                  <c:v>1.17</c:v>
                </c:pt>
                <c:pt idx="4386">
                  <c:v>1.17</c:v>
                </c:pt>
                <c:pt idx="4387">
                  <c:v>1.17</c:v>
                </c:pt>
                <c:pt idx="4388">
                  <c:v>1.024</c:v>
                </c:pt>
                <c:pt idx="4389">
                  <c:v>1.024</c:v>
                </c:pt>
                <c:pt idx="4390">
                  <c:v>1.024</c:v>
                </c:pt>
                <c:pt idx="4391">
                  <c:v>1.024</c:v>
                </c:pt>
                <c:pt idx="4392">
                  <c:v>1.024</c:v>
                </c:pt>
                <c:pt idx="4393">
                  <c:v>1.024</c:v>
                </c:pt>
                <c:pt idx="4394">
                  <c:v>1.024</c:v>
                </c:pt>
                <c:pt idx="4395">
                  <c:v>0.89</c:v>
                </c:pt>
                <c:pt idx="4396">
                  <c:v>1.024</c:v>
                </c:pt>
                <c:pt idx="4397">
                  <c:v>1.024</c:v>
                </c:pt>
                <c:pt idx="4398">
                  <c:v>1.024</c:v>
                </c:pt>
                <c:pt idx="4399">
                  <c:v>1.024</c:v>
                </c:pt>
                <c:pt idx="4400">
                  <c:v>1.024</c:v>
                </c:pt>
                <c:pt idx="4401">
                  <c:v>1.024</c:v>
                </c:pt>
                <c:pt idx="4402">
                  <c:v>1.024</c:v>
                </c:pt>
                <c:pt idx="4403">
                  <c:v>1.024</c:v>
                </c:pt>
                <c:pt idx="4404">
                  <c:v>1.024</c:v>
                </c:pt>
                <c:pt idx="4405">
                  <c:v>1.024</c:v>
                </c:pt>
                <c:pt idx="4406">
                  <c:v>1.024</c:v>
                </c:pt>
                <c:pt idx="4407">
                  <c:v>1.024</c:v>
                </c:pt>
                <c:pt idx="4408">
                  <c:v>1.024</c:v>
                </c:pt>
                <c:pt idx="4409">
                  <c:v>1.024</c:v>
                </c:pt>
                <c:pt idx="4410">
                  <c:v>1.024</c:v>
                </c:pt>
                <c:pt idx="4411">
                  <c:v>1.024</c:v>
                </c:pt>
                <c:pt idx="4412">
                  <c:v>1.024</c:v>
                </c:pt>
                <c:pt idx="4413">
                  <c:v>1.17</c:v>
                </c:pt>
                <c:pt idx="4414">
                  <c:v>1.024</c:v>
                </c:pt>
                <c:pt idx="4415">
                  <c:v>1.024</c:v>
                </c:pt>
                <c:pt idx="4416">
                  <c:v>1.17</c:v>
                </c:pt>
                <c:pt idx="4417">
                  <c:v>1.024</c:v>
                </c:pt>
                <c:pt idx="4418">
                  <c:v>1.024</c:v>
                </c:pt>
                <c:pt idx="4419">
                  <c:v>1.024</c:v>
                </c:pt>
                <c:pt idx="4420">
                  <c:v>1.024</c:v>
                </c:pt>
                <c:pt idx="4421">
                  <c:v>1.024</c:v>
                </c:pt>
                <c:pt idx="4422">
                  <c:v>1.024</c:v>
                </c:pt>
                <c:pt idx="4423">
                  <c:v>1.024</c:v>
                </c:pt>
                <c:pt idx="4424">
                  <c:v>1.024</c:v>
                </c:pt>
                <c:pt idx="4425">
                  <c:v>1.024</c:v>
                </c:pt>
                <c:pt idx="4426">
                  <c:v>0.89</c:v>
                </c:pt>
                <c:pt idx="4427">
                  <c:v>1.17</c:v>
                </c:pt>
                <c:pt idx="4428">
                  <c:v>0.89</c:v>
                </c:pt>
                <c:pt idx="4429">
                  <c:v>1.024</c:v>
                </c:pt>
                <c:pt idx="4430">
                  <c:v>1.024</c:v>
                </c:pt>
                <c:pt idx="4431">
                  <c:v>1.024</c:v>
                </c:pt>
                <c:pt idx="4432">
                  <c:v>1.024</c:v>
                </c:pt>
                <c:pt idx="4433">
                  <c:v>1.024</c:v>
                </c:pt>
                <c:pt idx="4434">
                  <c:v>0.89</c:v>
                </c:pt>
                <c:pt idx="4435">
                  <c:v>0.89</c:v>
                </c:pt>
                <c:pt idx="4436">
                  <c:v>1.024</c:v>
                </c:pt>
                <c:pt idx="4437">
                  <c:v>1.024</c:v>
                </c:pt>
                <c:pt idx="4438">
                  <c:v>1.024</c:v>
                </c:pt>
                <c:pt idx="4439">
                  <c:v>1.024</c:v>
                </c:pt>
                <c:pt idx="4440">
                  <c:v>1.024</c:v>
                </c:pt>
                <c:pt idx="4441">
                  <c:v>1.024</c:v>
                </c:pt>
                <c:pt idx="4442">
                  <c:v>1.024</c:v>
                </c:pt>
                <c:pt idx="4443">
                  <c:v>1.024</c:v>
                </c:pt>
                <c:pt idx="4444">
                  <c:v>1.024</c:v>
                </c:pt>
                <c:pt idx="4445">
                  <c:v>1.024</c:v>
                </c:pt>
                <c:pt idx="4446">
                  <c:v>1.024</c:v>
                </c:pt>
                <c:pt idx="4447">
                  <c:v>1.024</c:v>
                </c:pt>
                <c:pt idx="4448">
                  <c:v>0.89</c:v>
                </c:pt>
                <c:pt idx="4449">
                  <c:v>1.024</c:v>
                </c:pt>
                <c:pt idx="4450">
                  <c:v>1.024</c:v>
                </c:pt>
                <c:pt idx="4451">
                  <c:v>1.024</c:v>
                </c:pt>
                <c:pt idx="4452">
                  <c:v>1.024</c:v>
                </c:pt>
                <c:pt idx="4453">
                  <c:v>1.024</c:v>
                </c:pt>
                <c:pt idx="4454">
                  <c:v>1.024</c:v>
                </c:pt>
                <c:pt idx="4455">
                  <c:v>1.024</c:v>
                </c:pt>
                <c:pt idx="4456">
                  <c:v>1.024</c:v>
                </c:pt>
                <c:pt idx="4457">
                  <c:v>1.024</c:v>
                </c:pt>
                <c:pt idx="4458">
                  <c:v>1.024</c:v>
                </c:pt>
                <c:pt idx="4459">
                  <c:v>1.024</c:v>
                </c:pt>
                <c:pt idx="4460">
                  <c:v>0.89</c:v>
                </c:pt>
                <c:pt idx="4461">
                  <c:v>0.89</c:v>
                </c:pt>
                <c:pt idx="4462">
                  <c:v>0.89</c:v>
                </c:pt>
                <c:pt idx="4463">
                  <c:v>1.024</c:v>
                </c:pt>
                <c:pt idx="4464">
                  <c:v>1.024</c:v>
                </c:pt>
                <c:pt idx="4465">
                  <c:v>1.024</c:v>
                </c:pt>
                <c:pt idx="4466">
                  <c:v>1.17</c:v>
                </c:pt>
                <c:pt idx="4467">
                  <c:v>1.17</c:v>
                </c:pt>
                <c:pt idx="4468">
                  <c:v>1.024</c:v>
                </c:pt>
                <c:pt idx="4469">
                  <c:v>1.024</c:v>
                </c:pt>
                <c:pt idx="4470">
                  <c:v>1.024</c:v>
                </c:pt>
                <c:pt idx="4471">
                  <c:v>1.024</c:v>
                </c:pt>
                <c:pt idx="4472">
                  <c:v>1.024</c:v>
                </c:pt>
                <c:pt idx="4473">
                  <c:v>1.024</c:v>
                </c:pt>
                <c:pt idx="4474">
                  <c:v>1.17</c:v>
                </c:pt>
                <c:pt idx="4475">
                  <c:v>1.17</c:v>
                </c:pt>
                <c:pt idx="4476">
                  <c:v>1.024</c:v>
                </c:pt>
                <c:pt idx="4477">
                  <c:v>1.024</c:v>
                </c:pt>
                <c:pt idx="4478">
                  <c:v>0.89</c:v>
                </c:pt>
                <c:pt idx="4479">
                  <c:v>0.89</c:v>
                </c:pt>
                <c:pt idx="4480">
                  <c:v>1.024</c:v>
                </c:pt>
                <c:pt idx="4481">
                  <c:v>0.89</c:v>
                </c:pt>
                <c:pt idx="4482">
                  <c:v>0.766</c:v>
                </c:pt>
                <c:pt idx="4483">
                  <c:v>0.766</c:v>
                </c:pt>
                <c:pt idx="4484">
                  <c:v>0.89</c:v>
                </c:pt>
                <c:pt idx="4485">
                  <c:v>0.89</c:v>
                </c:pt>
                <c:pt idx="4486">
                  <c:v>0.89</c:v>
                </c:pt>
                <c:pt idx="4487">
                  <c:v>0.89</c:v>
                </c:pt>
                <c:pt idx="4488">
                  <c:v>0.89</c:v>
                </c:pt>
                <c:pt idx="4489">
                  <c:v>1.024</c:v>
                </c:pt>
                <c:pt idx="4490">
                  <c:v>1.024</c:v>
                </c:pt>
                <c:pt idx="4491">
                  <c:v>0.89</c:v>
                </c:pt>
                <c:pt idx="4492">
                  <c:v>1.024</c:v>
                </c:pt>
                <c:pt idx="4493">
                  <c:v>1.024</c:v>
                </c:pt>
                <c:pt idx="4494">
                  <c:v>0.89</c:v>
                </c:pt>
                <c:pt idx="4495">
                  <c:v>0.89</c:v>
                </c:pt>
                <c:pt idx="4496">
                  <c:v>1.024</c:v>
                </c:pt>
                <c:pt idx="4497">
                  <c:v>0.89</c:v>
                </c:pt>
                <c:pt idx="4498">
                  <c:v>0.89</c:v>
                </c:pt>
                <c:pt idx="4499">
                  <c:v>0.89</c:v>
                </c:pt>
                <c:pt idx="4500">
                  <c:v>0.89</c:v>
                </c:pt>
                <c:pt idx="4501">
                  <c:v>0.89</c:v>
                </c:pt>
                <c:pt idx="4502">
                  <c:v>0.89</c:v>
                </c:pt>
                <c:pt idx="4503">
                  <c:v>1.024</c:v>
                </c:pt>
                <c:pt idx="4504">
                  <c:v>1.024</c:v>
                </c:pt>
                <c:pt idx="4505">
                  <c:v>1.024</c:v>
                </c:pt>
                <c:pt idx="4506">
                  <c:v>0.89</c:v>
                </c:pt>
                <c:pt idx="4507">
                  <c:v>1.024</c:v>
                </c:pt>
                <c:pt idx="4508">
                  <c:v>1.024</c:v>
                </c:pt>
                <c:pt idx="4509">
                  <c:v>0.89</c:v>
                </c:pt>
                <c:pt idx="4510">
                  <c:v>0.89</c:v>
                </c:pt>
                <c:pt idx="4511">
                  <c:v>0.89</c:v>
                </c:pt>
                <c:pt idx="4512">
                  <c:v>1.024</c:v>
                </c:pt>
                <c:pt idx="4513">
                  <c:v>0.89</c:v>
                </c:pt>
                <c:pt idx="4514">
                  <c:v>0.89</c:v>
                </c:pt>
                <c:pt idx="4515">
                  <c:v>1.024</c:v>
                </c:pt>
                <c:pt idx="4516">
                  <c:v>0.89</c:v>
                </c:pt>
                <c:pt idx="4517">
                  <c:v>0.89</c:v>
                </c:pt>
                <c:pt idx="4518">
                  <c:v>0.89</c:v>
                </c:pt>
                <c:pt idx="4519">
                  <c:v>0.89</c:v>
                </c:pt>
                <c:pt idx="4520">
                  <c:v>0.89</c:v>
                </c:pt>
                <c:pt idx="4521">
                  <c:v>1.024</c:v>
                </c:pt>
                <c:pt idx="4522">
                  <c:v>0.89</c:v>
                </c:pt>
                <c:pt idx="4523">
                  <c:v>0.89</c:v>
                </c:pt>
                <c:pt idx="4524">
                  <c:v>0.89</c:v>
                </c:pt>
                <c:pt idx="4525">
                  <c:v>0.89</c:v>
                </c:pt>
                <c:pt idx="4526">
                  <c:v>0.89</c:v>
                </c:pt>
                <c:pt idx="4527">
                  <c:v>0.766</c:v>
                </c:pt>
                <c:pt idx="4528">
                  <c:v>0.766</c:v>
                </c:pt>
                <c:pt idx="4529">
                  <c:v>0.766</c:v>
                </c:pt>
                <c:pt idx="4530">
                  <c:v>0.766</c:v>
                </c:pt>
                <c:pt idx="4531">
                  <c:v>0.766</c:v>
                </c:pt>
                <c:pt idx="4532">
                  <c:v>0.766</c:v>
                </c:pt>
                <c:pt idx="4533">
                  <c:v>0.766</c:v>
                </c:pt>
                <c:pt idx="4534">
                  <c:v>0.766</c:v>
                </c:pt>
                <c:pt idx="4535">
                  <c:v>0.654</c:v>
                </c:pt>
                <c:pt idx="4536">
                  <c:v>0.766</c:v>
                </c:pt>
                <c:pt idx="4537">
                  <c:v>0.766</c:v>
                </c:pt>
                <c:pt idx="4538">
                  <c:v>0.766</c:v>
                </c:pt>
                <c:pt idx="4539">
                  <c:v>0.89</c:v>
                </c:pt>
                <c:pt idx="4540">
                  <c:v>0.766</c:v>
                </c:pt>
                <c:pt idx="4541">
                  <c:v>0.89</c:v>
                </c:pt>
                <c:pt idx="4542">
                  <c:v>0.89</c:v>
                </c:pt>
                <c:pt idx="4543">
                  <c:v>0.89</c:v>
                </c:pt>
                <c:pt idx="4544">
                  <c:v>0.766</c:v>
                </c:pt>
                <c:pt idx="4545">
                  <c:v>0.766</c:v>
                </c:pt>
                <c:pt idx="4546">
                  <c:v>0.766</c:v>
                </c:pt>
                <c:pt idx="4547">
                  <c:v>0.654</c:v>
                </c:pt>
                <c:pt idx="4548">
                  <c:v>0.654</c:v>
                </c:pt>
                <c:pt idx="4549">
                  <c:v>0.766</c:v>
                </c:pt>
                <c:pt idx="4550">
                  <c:v>0.654</c:v>
                </c:pt>
                <c:pt idx="4551">
                  <c:v>0.654</c:v>
                </c:pt>
                <c:pt idx="4552">
                  <c:v>0.654</c:v>
                </c:pt>
                <c:pt idx="4553">
                  <c:v>0.654</c:v>
                </c:pt>
                <c:pt idx="4554">
                  <c:v>0.654</c:v>
                </c:pt>
                <c:pt idx="4555">
                  <c:v>0.654</c:v>
                </c:pt>
                <c:pt idx="4556">
                  <c:v>0.766</c:v>
                </c:pt>
                <c:pt idx="4557">
                  <c:v>0.766</c:v>
                </c:pt>
                <c:pt idx="4558">
                  <c:v>0.89</c:v>
                </c:pt>
                <c:pt idx="4559">
                  <c:v>0.89</c:v>
                </c:pt>
                <c:pt idx="4560">
                  <c:v>0.89</c:v>
                </c:pt>
                <c:pt idx="4561">
                  <c:v>0.89</c:v>
                </c:pt>
                <c:pt idx="4562">
                  <c:v>0.654</c:v>
                </c:pt>
                <c:pt idx="4563">
                  <c:v>0.766</c:v>
                </c:pt>
                <c:pt idx="4564">
                  <c:v>0.766</c:v>
                </c:pt>
                <c:pt idx="4565">
                  <c:v>0.654</c:v>
                </c:pt>
                <c:pt idx="4566">
                  <c:v>0.654</c:v>
                </c:pt>
                <c:pt idx="4567">
                  <c:v>0.766</c:v>
                </c:pt>
                <c:pt idx="4568">
                  <c:v>0.89</c:v>
                </c:pt>
                <c:pt idx="4569">
                  <c:v>0.89</c:v>
                </c:pt>
                <c:pt idx="4570">
                  <c:v>0.89</c:v>
                </c:pt>
                <c:pt idx="4571">
                  <c:v>0.89</c:v>
                </c:pt>
                <c:pt idx="4572">
                  <c:v>0.766</c:v>
                </c:pt>
                <c:pt idx="4573">
                  <c:v>0.766</c:v>
                </c:pt>
                <c:pt idx="4574">
                  <c:v>0.766</c:v>
                </c:pt>
                <c:pt idx="4575">
                  <c:v>0.89</c:v>
                </c:pt>
                <c:pt idx="4576">
                  <c:v>0.89</c:v>
                </c:pt>
                <c:pt idx="4577">
                  <c:v>0.89</c:v>
                </c:pt>
                <c:pt idx="4578">
                  <c:v>0.89</c:v>
                </c:pt>
                <c:pt idx="4579">
                  <c:v>0.766</c:v>
                </c:pt>
                <c:pt idx="4580">
                  <c:v>0.766</c:v>
                </c:pt>
                <c:pt idx="4581">
                  <c:v>0.89</c:v>
                </c:pt>
                <c:pt idx="4582">
                  <c:v>0.766</c:v>
                </c:pt>
                <c:pt idx="4583">
                  <c:v>0.89</c:v>
                </c:pt>
                <c:pt idx="4584">
                  <c:v>0.766</c:v>
                </c:pt>
                <c:pt idx="4585">
                  <c:v>0.766</c:v>
                </c:pt>
                <c:pt idx="4586">
                  <c:v>0.766</c:v>
                </c:pt>
                <c:pt idx="4587">
                  <c:v>0.766</c:v>
                </c:pt>
                <c:pt idx="4588">
                  <c:v>0.766</c:v>
                </c:pt>
                <c:pt idx="4589">
                  <c:v>0.766</c:v>
                </c:pt>
                <c:pt idx="4590">
                  <c:v>0.766</c:v>
                </c:pt>
                <c:pt idx="4591">
                  <c:v>0.766</c:v>
                </c:pt>
                <c:pt idx="4592">
                  <c:v>0.654</c:v>
                </c:pt>
                <c:pt idx="4593">
                  <c:v>0.766</c:v>
                </c:pt>
                <c:pt idx="4594">
                  <c:v>0.766</c:v>
                </c:pt>
                <c:pt idx="4595">
                  <c:v>0.766</c:v>
                </c:pt>
                <c:pt idx="4596">
                  <c:v>0.89</c:v>
                </c:pt>
                <c:pt idx="4597">
                  <c:v>1.024</c:v>
                </c:pt>
                <c:pt idx="4598">
                  <c:v>1.634</c:v>
                </c:pt>
                <c:pt idx="4599">
                  <c:v>5.31</c:v>
                </c:pt>
                <c:pt idx="4600">
                  <c:v>4.252</c:v>
                </c:pt>
                <c:pt idx="4601">
                  <c:v>2.306</c:v>
                </c:pt>
                <c:pt idx="4602">
                  <c:v>1.455</c:v>
                </c:pt>
                <c:pt idx="4603">
                  <c:v>1.024</c:v>
                </c:pt>
                <c:pt idx="4604">
                  <c:v>1.024</c:v>
                </c:pt>
                <c:pt idx="4605">
                  <c:v>0.89</c:v>
                </c:pt>
                <c:pt idx="4606">
                  <c:v>1.455</c:v>
                </c:pt>
                <c:pt idx="4607">
                  <c:v>4.252</c:v>
                </c:pt>
                <c:pt idx="4608">
                  <c:v>4.589</c:v>
                </c:pt>
                <c:pt idx="4609">
                  <c:v>4.589</c:v>
                </c:pt>
                <c:pt idx="4610">
                  <c:v>4.942</c:v>
                </c:pt>
                <c:pt idx="4611">
                  <c:v>4.942</c:v>
                </c:pt>
                <c:pt idx="4612">
                  <c:v>3.93</c:v>
                </c:pt>
                <c:pt idx="4613">
                  <c:v>2.541</c:v>
                </c:pt>
                <c:pt idx="4614">
                  <c:v>1.826</c:v>
                </c:pt>
                <c:pt idx="4615">
                  <c:v>1.455</c:v>
                </c:pt>
                <c:pt idx="4616">
                  <c:v>1.17</c:v>
                </c:pt>
                <c:pt idx="4617">
                  <c:v>1.024</c:v>
                </c:pt>
                <c:pt idx="4618">
                  <c:v>0.89</c:v>
                </c:pt>
                <c:pt idx="4619">
                  <c:v>6.407</c:v>
                </c:pt>
                <c:pt idx="4620">
                  <c:v>7.748</c:v>
                </c:pt>
                <c:pt idx="4621">
                  <c:v>7.748</c:v>
                </c:pt>
                <c:pt idx="4622">
                  <c:v>7.748</c:v>
                </c:pt>
                <c:pt idx="4623">
                  <c:v>7.748</c:v>
                </c:pt>
                <c:pt idx="4624">
                  <c:v>6.407</c:v>
                </c:pt>
                <c:pt idx="4625">
                  <c:v>3.623</c:v>
                </c:pt>
                <c:pt idx="4626">
                  <c:v>2.031</c:v>
                </c:pt>
                <c:pt idx="4627">
                  <c:v>1.634</c:v>
                </c:pt>
                <c:pt idx="4628">
                  <c:v>1.634</c:v>
                </c:pt>
                <c:pt idx="4629">
                  <c:v>1.455</c:v>
                </c:pt>
                <c:pt idx="4630">
                  <c:v>1.17</c:v>
                </c:pt>
                <c:pt idx="4631">
                  <c:v>4.252</c:v>
                </c:pt>
                <c:pt idx="4632">
                  <c:v>48.301</c:v>
                </c:pt>
                <c:pt idx="4633">
                  <c:v>23.357</c:v>
                </c:pt>
                <c:pt idx="4634">
                  <c:v>10.901</c:v>
                </c:pt>
                <c:pt idx="4635">
                  <c:v>7.284</c:v>
                </c:pt>
                <c:pt idx="4636">
                  <c:v>5.994</c:v>
                </c:pt>
                <c:pt idx="4637">
                  <c:v>5.31</c:v>
                </c:pt>
                <c:pt idx="6204">
                  <c:v>1.634</c:v>
                </c:pt>
                <c:pt idx="6205">
                  <c:v>0.552</c:v>
                </c:pt>
                <c:pt idx="6206">
                  <c:v>0.46</c:v>
                </c:pt>
                <c:pt idx="6207">
                  <c:v>0.46</c:v>
                </c:pt>
                <c:pt idx="6208">
                  <c:v>0.552</c:v>
                </c:pt>
                <c:pt idx="6209">
                  <c:v>0.552</c:v>
                </c:pt>
                <c:pt idx="6210">
                  <c:v>0.552</c:v>
                </c:pt>
                <c:pt idx="6211">
                  <c:v>0.46</c:v>
                </c:pt>
                <c:pt idx="6212">
                  <c:v>0.552</c:v>
                </c:pt>
                <c:pt idx="6213">
                  <c:v>0.46</c:v>
                </c:pt>
                <c:pt idx="6214">
                  <c:v>0.552</c:v>
                </c:pt>
                <c:pt idx="6215">
                  <c:v>0.552</c:v>
                </c:pt>
                <c:pt idx="6216">
                  <c:v>0.552</c:v>
                </c:pt>
                <c:pt idx="6217">
                  <c:v>0.46</c:v>
                </c:pt>
                <c:pt idx="6218">
                  <c:v>0.46</c:v>
                </c:pt>
                <c:pt idx="6219">
                  <c:v>0.552</c:v>
                </c:pt>
                <c:pt idx="6220">
                  <c:v>0.552</c:v>
                </c:pt>
                <c:pt idx="6221">
                  <c:v>0.552</c:v>
                </c:pt>
                <c:pt idx="6222">
                  <c:v>0.552</c:v>
                </c:pt>
                <c:pt idx="6223">
                  <c:v>0.552</c:v>
                </c:pt>
                <c:pt idx="6224">
                  <c:v>0.552</c:v>
                </c:pt>
                <c:pt idx="6225">
                  <c:v>0.552</c:v>
                </c:pt>
                <c:pt idx="6226">
                  <c:v>0.552</c:v>
                </c:pt>
                <c:pt idx="6227">
                  <c:v>0.552</c:v>
                </c:pt>
                <c:pt idx="6228">
                  <c:v>0.552</c:v>
                </c:pt>
                <c:pt idx="6229">
                  <c:v>0.552</c:v>
                </c:pt>
                <c:pt idx="6230">
                  <c:v>0.46</c:v>
                </c:pt>
                <c:pt idx="6231">
                  <c:v>0.552</c:v>
                </c:pt>
                <c:pt idx="6232">
                  <c:v>0.552</c:v>
                </c:pt>
                <c:pt idx="6233">
                  <c:v>0.654</c:v>
                </c:pt>
                <c:pt idx="6234">
                  <c:v>0.654</c:v>
                </c:pt>
                <c:pt idx="6235">
                  <c:v>0.654</c:v>
                </c:pt>
                <c:pt idx="6236">
                  <c:v>0.552</c:v>
                </c:pt>
                <c:pt idx="6237">
                  <c:v>0.654</c:v>
                </c:pt>
                <c:pt idx="6238">
                  <c:v>0.552</c:v>
                </c:pt>
                <c:pt idx="6239">
                  <c:v>0.654</c:v>
                </c:pt>
                <c:pt idx="6240">
                  <c:v>0.654</c:v>
                </c:pt>
                <c:pt idx="6241">
                  <c:v>0.552</c:v>
                </c:pt>
                <c:pt idx="6242">
                  <c:v>0.552</c:v>
                </c:pt>
                <c:pt idx="6243">
                  <c:v>0.552</c:v>
                </c:pt>
                <c:pt idx="6244">
                  <c:v>0.654</c:v>
                </c:pt>
                <c:pt idx="6245">
                  <c:v>0.654</c:v>
                </c:pt>
                <c:pt idx="6246">
                  <c:v>0.654</c:v>
                </c:pt>
                <c:pt idx="6247">
                  <c:v>0.654</c:v>
                </c:pt>
                <c:pt idx="6248">
                  <c:v>0.654</c:v>
                </c:pt>
                <c:pt idx="6249">
                  <c:v>0.552</c:v>
                </c:pt>
                <c:pt idx="6250">
                  <c:v>0.654</c:v>
                </c:pt>
                <c:pt idx="6251">
                  <c:v>0.552</c:v>
                </c:pt>
                <c:pt idx="6252">
                  <c:v>0.552</c:v>
                </c:pt>
                <c:pt idx="6253">
                  <c:v>0.654</c:v>
                </c:pt>
                <c:pt idx="6254">
                  <c:v>0.654</c:v>
                </c:pt>
                <c:pt idx="6255">
                  <c:v>0.654</c:v>
                </c:pt>
                <c:pt idx="6256">
                  <c:v>0.552</c:v>
                </c:pt>
                <c:pt idx="6257">
                  <c:v>0.552</c:v>
                </c:pt>
                <c:pt idx="6258">
                  <c:v>0.654</c:v>
                </c:pt>
                <c:pt idx="6259">
                  <c:v>0.654</c:v>
                </c:pt>
                <c:pt idx="6260">
                  <c:v>0.654</c:v>
                </c:pt>
                <c:pt idx="6261">
                  <c:v>0.552</c:v>
                </c:pt>
                <c:pt idx="6262">
                  <c:v>0.654</c:v>
                </c:pt>
                <c:pt idx="6263">
                  <c:v>0.654</c:v>
                </c:pt>
                <c:pt idx="6264">
                  <c:v>0.766</c:v>
                </c:pt>
                <c:pt idx="6265">
                  <c:v>0.654</c:v>
                </c:pt>
                <c:pt idx="6266">
                  <c:v>0.766</c:v>
                </c:pt>
                <c:pt idx="6267">
                  <c:v>0.766</c:v>
                </c:pt>
                <c:pt idx="6268">
                  <c:v>0.654</c:v>
                </c:pt>
                <c:pt idx="6269">
                  <c:v>0.654</c:v>
                </c:pt>
                <c:pt idx="6270">
                  <c:v>0.766</c:v>
                </c:pt>
                <c:pt idx="6271">
                  <c:v>0.654</c:v>
                </c:pt>
                <c:pt idx="6272">
                  <c:v>0.654</c:v>
                </c:pt>
                <c:pt idx="6273">
                  <c:v>0.654</c:v>
                </c:pt>
                <c:pt idx="6274">
                  <c:v>0.654</c:v>
                </c:pt>
                <c:pt idx="6275">
                  <c:v>0.552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0.552</c:v>
                </c:pt>
                <c:pt idx="6280">
                  <c:v>0.654</c:v>
                </c:pt>
                <c:pt idx="6281">
                  <c:v>0.552</c:v>
                </c:pt>
                <c:pt idx="6282">
                  <c:v>0.654</c:v>
                </c:pt>
                <c:pt idx="6283">
                  <c:v>0.552</c:v>
                </c:pt>
                <c:pt idx="6284">
                  <c:v>0.552</c:v>
                </c:pt>
                <c:pt idx="6285">
                  <c:v>0.552</c:v>
                </c:pt>
                <c:pt idx="6286">
                  <c:v>0.552</c:v>
                </c:pt>
                <c:pt idx="6287">
                  <c:v>0.552</c:v>
                </c:pt>
                <c:pt idx="6288">
                  <c:v>0.552</c:v>
                </c:pt>
                <c:pt idx="6289">
                  <c:v>0.654</c:v>
                </c:pt>
                <c:pt idx="6290">
                  <c:v>0.552</c:v>
                </c:pt>
                <c:pt idx="6291">
                  <c:v>0.552</c:v>
                </c:pt>
                <c:pt idx="6292">
                  <c:v>0.552</c:v>
                </c:pt>
                <c:pt idx="6293">
                  <c:v>0.552</c:v>
                </c:pt>
                <c:pt idx="6294">
                  <c:v>0.654</c:v>
                </c:pt>
                <c:pt idx="6295">
                  <c:v>0.552</c:v>
                </c:pt>
                <c:pt idx="6296">
                  <c:v>0.552</c:v>
                </c:pt>
                <c:pt idx="6297">
                  <c:v>0.654</c:v>
                </c:pt>
                <c:pt idx="6298">
                  <c:v>0.766</c:v>
                </c:pt>
                <c:pt idx="6299">
                  <c:v>0.654</c:v>
                </c:pt>
                <c:pt idx="6300">
                  <c:v>0.552</c:v>
                </c:pt>
                <c:pt idx="6301">
                  <c:v>0.654</c:v>
                </c:pt>
                <c:pt idx="6302">
                  <c:v>0.654</c:v>
                </c:pt>
                <c:pt idx="6303">
                  <c:v>0.654</c:v>
                </c:pt>
                <c:pt idx="6304">
                  <c:v>0.552</c:v>
                </c:pt>
                <c:pt idx="6305">
                  <c:v>0.552</c:v>
                </c:pt>
                <c:pt idx="6306">
                  <c:v>0.552</c:v>
                </c:pt>
                <c:pt idx="6307">
                  <c:v>0.552</c:v>
                </c:pt>
                <c:pt idx="6308">
                  <c:v>0.46</c:v>
                </c:pt>
                <c:pt idx="6309">
                  <c:v>0.654</c:v>
                </c:pt>
                <c:pt idx="6310">
                  <c:v>0.654</c:v>
                </c:pt>
                <c:pt idx="6311">
                  <c:v>1.024</c:v>
                </c:pt>
                <c:pt idx="6312">
                  <c:v>0.654</c:v>
                </c:pt>
                <c:pt idx="6313">
                  <c:v>0.552</c:v>
                </c:pt>
                <c:pt idx="6314">
                  <c:v>0.552</c:v>
                </c:pt>
                <c:pt idx="6315">
                  <c:v>1.455</c:v>
                </c:pt>
                <c:pt idx="6316">
                  <c:v>1.634</c:v>
                </c:pt>
                <c:pt idx="6317">
                  <c:v>1.328</c:v>
                </c:pt>
                <c:pt idx="6318">
                  <c:v>0.766</c:v>
                </c:pt>
                <c:pt idx="6319">
                  <c:v>3.053</c:v>
                </c:pt>
                <c:pt idx="6320">
                  <c:v>3.331</c:v>
                </c:pt>
                <c:pt idx="6321">
                  <c:v>4.589</c:v>
                </c:pt>
                <c:pt idx="6322">
                  <c:v>1.826</c:v>
                </c:pt>
                <c:pt idx="6323">
                  <c:v>1.634</c:v>
                </c:pt>
                <c:pt idx="6324">
                  <c:v>2.541</c:v>
                </c:pt>
                <c:pt idx="6325">
                  <c:v>2.541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1.455</c:v>
                </c:pt>
                <c:pt idx="6330">
                  <c:v>0.89</c:v>
                </c:pt>
                <c:pt idx="6331">
                  <c:v>0.89</c:v>
                </c:pt>
                <c:pt idx="6332">
                  <c:v>0.766</c:v>
                </c:pt>
                <c:pt idx="6333">
                  <c:v>0.766</c:v>
                </c:pt>
                <c:pt idx="6334">
                  <c:v>0.766</c:v>
                </c:pt>
                <c:pt idx="6335">
                  <c:v>0.766</c:v>
                </c:pt>
                <c:pt idx="6336">
                  <c:v>0.89</c:v>
                </c:pt>
                <c:pt idx="6337">
                  <c:v>1.455</c:v>
                </c:pt>
                <c:pt idx="6338">
                  <c:v>1.455</c:v>
                </c:pt>
                <c:pt idx="6339">
                  <c:v>1.328</c:v>
                </c:pt>
                <c:pt idx="6340">
                  <c:v>0.89</c:v>
                </c:pt>
                <c:pt idx="6341">
                  <c:v>0.766</c:v>
                </c:pt>
                <c:pt idx="6342">
                  <c:v>0.654</c:v>
                </c:pt>
                <c:pt idx="6343">
                  <c:v>0.654</c:v>
                </c:pt>
                <c:pt idx="6344">
                  <c:v>0.654</c:v>
                </c:pt>
                <c:pt idx="6345">
                  <c:v>0.766</c:v>
                </c:pt>
                <c:pt idx="6346">
                  <c:v>0.654</c:v>
                </c:pt>
                <c:pt idx="6347">
                  <c:v>0.766</c:v>
                </c:pt>
                <c:pt idx="6348">
                  <c:v>3.053</c:v>
                </c:pt>
                <c:pt idx="6349">
                  <c:v>5.994</c:v>
                </c:pt>
                <c:pt idx="6350">
                  <c:v>6.837</c:v>
                </c:pt>
                <c:pt idx="6351">
                  <c:v>7.284</c:v>
                </c:pt>
                <c:pt idx="6352">
                  <c:v>7.284</c:v>
                </c:pt>
                <c:pt idx="6353">
                  <c:v>4.589</c:v>
                </c:pt>
                <c:pt idx="6354">
                  <c:v>2.541</c:v>
                </c:pt>
                <c:pt idx="6355">
                  <c:v>1.634</c:v>
                </c:pt>
                <c:pt idx="6356">
                  <c:v>1.17</c:v>
                </c:pt>
                <c:pt idx="6357">
                  <c:v>0.89</c:v>
                </c:pt>
                <c:pt idx="6358">
                  <c:v>2.541</c:v>
                </c:pt>
                <c:pt idx="6359">
                  <c:v>7.284</c:v>
                </c:pt>
                <c:pt idx="6360">
                  <c:v>6.407</c:v>
                </c:pt>
                <c:pt idx="6361">
                  <c:v>4.589</c:v>
                </c:pt>
                <c:pt idx="6362">
                  <c:v>3.331</c:v>
                </c:pt>
                <c:pt idx="6363">
                  <c:v>2.541</c:v>
                </c:pt>
                <c:pt idx="6364">
                  <c:v>1.455</c:v>
                </c:pt>
                <c:pt idx="6365">
                  <c:v>1.024</c:v>
                </c:pt>
                <c:pt idx="6366">
                  <c:v>0.766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0.654</c:v>
                </c:pt>
                <c:pt idx="6371">
                  <c:v>0.654</c:v>
                </c:pt>
                <c:pt idx="6372">
                  <c:v>0.654</c:v>
                </c:pt>
                <c:pt idx="6373">
                  <c:v>0.654</c:v>
                </c:pt>
                <c:pt idx="6374">
                  <c:v>0.552</c:v>
                </c:pt>
                <c:pt idx="6375">
                  <c:v>0.552</c:v>
                </c:pt>
                <c:pt idx="6376">
                  <c:v>0.654</c:v>
                </c:pt>
                <c:pt idx="6377">
                  <c:v>0.654</c:v>
                </c:pt>
                <c:pt idx="6378">
                  <c:v>0.552</c:v>
                </c:pt>
                <c:pt idx="6379">
                  <c:v>0.654</c:v>
                </c:pt>
                <c:pt idx="6380">
                  <c:v>0.552</c:v>
                </c:pt>
                <c:pt idx="6381">
                  <c:v>0.552</c:v>
                </c:pt>
                <c:pt idx="6382">
                  <c:v>0.552</c:v>
                </c:pt>
                <c:pt idx="6383">
                  <c:v>0.552</c:v>
                </c:pt>
                <c:pt idx="6384">
                  <c:v>0.654</c:v>
                </c:pt>
                <c:pt idx="6385">
                  <c:v>0.654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0.654</c:v>
                </c:pt>
                <c:pt idx="6390">
                  <c:v>0.654</c:v>
                </c:pt>
                <c:pt idx="6391">
                  <c:v>0.654</c:v>
                </c:pt>
                <c:pt idx="6392">
                  <c:v>0.766</c:v>
                </c:pt>
                <c:pt idx="6393">
                  <c:v>0.766</c:v>
                </c:pt>
                <c:pt idx="6394">
                  <c:v>0.654</c:v>
                </c:pt>
                <c:pt idx="6395">
                  <c:v>0.654</c:v>
                </c:pt>
                <c:pt idx="6396">
                  <c:v>0.654</c:v>
                </c:pt>
                <c:pt idx="6397">
                  <c:v>0.654</c:v>
                </c:pt>
                <c:pt idx="6398">
                  <c:v>0.654</c:v>
                </c:pt>
                <c:pt idx="6399">
                  <c:v>0.766</c:v>
                </c:pt>
                <c:pt idx="6400">
                  <c:v>0.654</c:v>
                </c:pt>
                <c:pt idx="6401">
                  <c:v>0.654</c:v>
                </c:pt>
                <c:pt idx="6402">
                  <c:v>0.552</c:v>
                </c:pt>
                <c:pt idx="6403">
                  <c:v>0.654</c:v>
                </c:pt>
                <c:pt idx="6404">
                  <c:v>0.654</c:v>
                </c:pt>
                <c:pt idx="6405">
                  <c:v>0.766</c:v>
                </c:pt>
                <c:pt idx="6406">
                  <c:v>0.766</c:v>
                </c:pt>
                <c:pt idx="6407">
                  <c:v>0.654</c:v>
                </c:pt>
                <c:pt idx="6408">
                  <c:v>0.766</c:v>
                </c:pt>
                <c:pt idx="6409">
                  <c:v>0.766</c:v>
                </c:pt>
                <c:pt idx="6410">
                  <c:v>0.654</c:v>
                </c:pt>
                <c:pt idx="6411">
                  <c:v>0.654</c:v>
                </c:pt>
                <c:pt idx="6412">
                  <c:v>0.654</c:v>
                </c:pt>
                <c:pt idx="6413">
                  <c:v>0.654</c:v>
                </c:pt>
                <c:pt idx="6414">
                  <c:v>0.654</c:v>
                </c:pt>
                <c:pt idx="6415">
                  <c:v>0.654</c:v>
                </c:pt>
                <c:pt idx="6416">
                  <c:v>0.654</c:v>
                </c:pt>
                <c:pt idx="6417">
                  <c:v>0.654</c:v>
                </c:pt>
                <c:pt idx="6418">
                  <c:v>0.654</c:v>
                </c:pt>
                <c:pt idx="6419">
                  <c:v>0.654</c:v>
                </c:pt>
                <c:pt idx="6420">
                  <c:v>0.766</c:v>
                </c:pt>
                <c:pt idx="6421">
                  <c:v>0.766</c:v>
                </c:pt>
                <c:pt idx="6422">
                  <c:v>0.654</c:v>
                </c:pt>
                <c:pt idx="6423">
                  <c:v>0.654</c:v>
                </c:pt>
                <c:pt idx="6424">
                  <c:v>0.654</c:v>
                </c:pt>
                <c:pt idx="6425">
                  <c:v>0.766</c:v>
                </c:pt>
                <c:pt idx="6426">
                  <c:v>0.654</c:v>
                </c:pt>
                <c:pt idx="6427">
                  <c:v>0.654</c:v>
                </c:pt>
                <c:pt idx="6428">
                  <c:v>0.654</c:v>
                </c:pt>
                <c:pt idx="6429">
                  <c:v>0.654</c:v>
                </c:pt>
                <c:pt idx="6430">
                  <c:v>0.654</c:v>
                </c:pt>
                <c:pt idx="6431">
                  <c:v>0.654</c:v>
                </c:pt>
                <c:pt idx="6432">
                  <c:v>0.654</c:v>
                </c:pt>
                <c:pt idx="6433">
                  <c:v>0.552</c:v>
                </c:pt>
                <c:pt idx="6434">
                  <c:v>0.654</c:v>
                </c:pt>
                <c:pt idx="6435">
                  <c:v>0.654</c:v>
                </c:pt>
                <c:pt idx="6436">
                  <c:v>0.654</c:v>
                </c:pt>
                <c:pt idx="6437">
                  <c:v>0.766</c:v>
                </c:pt>
                <c:pt idx="6438">
                  <c:v>0.654</c:v>
                </c:pt>
                <c:pt idx="6439">
                  <c:v>0.654</c:v>
                </c:pt>
                <c:pt idx="6440">
                  <c:v>0.766</c:v>
                </c:pt>
                <c:pt idx="6441">
                  <c:v>0.766</c:v>
                </c:pt>
                <c:pt idx="6442">
                  <c:v>0.654</c:v>
                </c:pt>
                <c:pt idx="6443">
                  <c:v>0.766</c:v>
                </c:pt>
                <c:pt idx="6444">
                  <c:v>0.766</c:v>
                </c:pt>
                <c:pt idx="6445">
                  <c:v>0.766</c:v>
                </c:pt>
                <c:pt idx="6446">
                  <c:v>0.766</c:v>
                </c:pt>
                <c:pt idx="6447">
                  <c:v>0.766</c:v>
                </c:pt>
                <c:pt idx="6448">
                  <c:v>0.766</c:v>
                </c:pt>
                <c:pt idx="6449">
                  <c:v>0.766</c:v>
                </c:pt>
                <c:pt idx="6450">
                  <c:v>0.654</c:v>
                </c:pt>
                <c:pt idx="6451">
                  <c:v>0.654</c:v>
                </c:pt>
                <c:pt idx="6452">
                  <c:v>0.766</c:v>
                </c:pt>
                <c:pt idx="6453">
                  <c:v>0.766</c:v>
                </c:pt>
                <c:pt idx="6454">
                  <c:v>0.654</c:v>
                </c:pt>
                <c:pt idx="6455">
                  <c:v>0.654</c:v>
                </c:pt>
                <c:pt idx="6456">
                  <c:v>0.654</c:v>
                </c:pt>
                <c:pt idx="6457">
                  <c:v>0.654</c:v>
                </c:pt>
                <c:pt idx="6458">
                  <c:v>0.766</c:v>
                </c:pt>
                <c:pt idx="6459">
                  <c:v>0.654</c:v>
                </c:pt>
                <c:pt idx="6460">
                  <c:v>0.654</c:v>
                </c:pt>
                <c:pt idx="6461">
                  <c:v>0.654</c:v>
                </c:pt>
                <c:pt idx="6462">
                  <c:v>0.766</c:v>
                </c:pt>
                <c:pt idx="6463">
                  <c:v>0.654</c:v>
                </c:pt>
                <c:pt idx="6464">
                  <c:v>0.654</c:v>
                </c:pt>
                <c:pt idx="6465">
                  <c:v>0.654</c:v>
                </c:pt>
                <c:pt idx="6466">
                  <c:v>0.654</c:v>
                </c:pt>
                <c:pt idx="6467">
                  <c:v>0.766</c:v>
                </c:pt>
                <c:pt idx="6468">
                  <c:v>0.654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0.654</c:v>
                </c:pt>
                <c:pt idx="6473">
                  <c:v>0.654</c:v>
                </c:pt>
                <c:pt idx="6474">
                  <c:v>0.654</c:v>
                </c:pt>
                <c:pt idx="6475">
                  <c:v>0.654</c:v>
                </c:pt>
                <c:pt idx="6476">
                  <c:v>0.654</c:v>
                </c:pt>
                <c:pt idx="6477">
                  <c:v>0.654</c:v>
                </c:pt>
                <c:pt idx="6478">
                  <c:v>0.552</c:v>
                </c:pt>
                <c:pt idx="6479">
                  <c:v>0.654</c:v>
                </c:pt>
                <c:pt idx="6480">
                  <c:v>0.654</c:v>
                </c:pt>
                <c:pt idx="6481">
                  <c:v>0.654</c:v>
                </c:pt>
                <c:pt idx="6482">
                  <c:v>0.654</c:v>
                </c:pt>
                <c:pt idx="6483">
                  <c:v>0.654</c:v>
                </c:pt>
                <c:pt idx="6484">
                  <c:v>0.654</c:v>
                </c:pt>
                <c:pt idx="6485">
                  <c:v>0.654</c:v>
                </c:pt>
                <c:pt idx="6486">
                  <c:v>0.654</c:v>
                </c:pt>
                <c:pt idx="6487">
                  <c:v>0.654</c:v>
                </c:pt>
                <c:pt idx="6488">
                  <c:v>0.654</c:v>
                </c:pt>
                <c:pt idx="6489">
                  <c:v>0.552</c:v>
                </c:pt>
                <c:pt idx="6490">
                  <c:v>0.654</c:v>
                </c:pt>
                <c:pt idx="6491">
                  <c:v>0.654</c:v>
                </c:pt>
                <c:pt idx="6492">
                  <c:v>0.552</c:v>
                </c:pt>
                <c:pt idx="6493">
                  <c:v>0.654</c:v>
                </c:pt>
                <c:pt idx="6494">
                  <c:v>0.552</c:v>
                </c:pt>
                <c:pt idx="6495">
                  <c:v>0.654</c:v>
                </c:pt>
                <c:pt idx="6496">
                  <c:v>0.654</c:v>
                </c:pt>
                <c:pt idx="6497">
                  <c:v>0.552</c:v>
                </c:pt>
                <c:pt idx="6498">
                  <c:v>0.654</c:v>
                </c:pt>
                <c:pt idx="6499">
                  <c:v>0.654</c:v>
                </c:pt>
                <c:pt idx="6500">
                  <c:v>0.654</c:v>
                </c:pt>
                <c:pt idx="6501">
                  <c:v>0.654</c:v>
                </c:pt>
                <c:pt idx="6502">
                  <c:v>0.654</c:v>
                </c:pt>
                <c:pt idx="6503">
                  <c:v>0.654</c:v>
                </c:pt>
                <c:pt idx="6504">
                  <c:v>0.654</c:v>
                </c:pt>
                <c:pt idx="6505">
                  <c:v>0.552</c:v>
                </c:pt>
                <c:pt idx="6506">
                  <c:v>0.552</c:v>
                </c:pt>
                <c:pt idx="6507">
                  <c:v>0.552</c:v>
                </c:pt>
                <c:pt idx="6508">
                  <c:v>0.552</c:v>
                </c:pt>
                <c:pt idx="6509">
                  <c:v>0.552</c:v>
                </c:pt>
                <c:pt idx="6510">
                  <c:v>0.552</c:v>
                </c:pt>
                <c:pt idx="6511">
                  <c:v>0.552</c:v>
                </c:pt>
                <c:pt idx="6512">
                  <c:v>0.552</c:v>
                </c:pt>
                <c:pt idx="6513">
                  <c:v>0.552</c:v>
                </c:pt>
                <c:pt idx="6514">
                  <c:v>0.654</c:v>
                </c:pt>
                <c:pt idx="6515">
                  <c:v>0.654</c:v>
                </c:pt>
                <c:pt idx="6516">
                  <c:v>0.552</c:v>
                </c:pt>
                <c:pt idx="6517">
                  <c:v>0.654</c:v>
                </c:pt>
                <c:pt idx="6518">
                  <c:v>0.654</c:v>
                </c:pt>
                <c:pt idx="6519">
                  <c:v>0.654</c:v>
                </c:pt>
                <c:pt idx="6520">
                  <c:v>0.654</c:v>
                </c:pt>
                <c:pt idx="6521">
                  <c:v>0.654</c:v>
                </c:pt>
                <c:pt idx="6522">
                  <c:v>0.654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0.552</c:v>
                </c:pt>
                <c:pt idx="6529">
                  <c:v>0.654</c:v>
                </c:pt>
                <c:pt idx="6530">
                  <c:v>0.552</c:v>
                </c:pt>
                <c:pt idx="6531">
                  <c:v>0.552</c:v>
                </c:pt>
                <c:pt idx="6532">
                  <c:v>0.552</c:v>
                </c:pt>
                <c:pt idx="6533">
                  <c:v>0.552</c:v>
                </c:pt>
                <c:pt idx="6534">
                  <c:v>0.654</c:v>
                </c:pt>
                <c:pt idx="6535">
                  <c:v>0.552</c:v>
                </c:pt>
                <c:pt idx="6536">
                  <c:v>0.552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0.654</c:v>
                </c:pt>
                <c:pt idx="6542">
                  <c:v>0.552</c:v>
                </c:pt>
                <c:pt idx="6543">
                  <c:v>0.552</c:v>
                </c:pt>
                <c:pt idx="6544">
                  <c:v>0.654</c:v>
                </c:pt>
                <c:pt idx="6545">
                  <c:v>0.654</c:v>
                </c:pt>
                <c:pt idx="6546">
                  <c:v>0.654</c:v>
                </c:pt>
                <c:pt idx="6547">
                  <c:v>0.552</c:v>
                </c:pt>
                <c:pt idx="6548">
                  <c:v>0.654</c:v>
                </c:pt>
                <c:pt idx="6549">
                  <c:v>0.654</c:v>
                </c:pt>
                <c:pt idx="6550">
                  <c:v>0.654</c:v>
                </c:pt>
                <c:pt idx="6551">
                  <c:v>0.654</c:v>
                </c:pt>
                <c:pt idx="6552">
                  <c:v>0.654</c:v>
                </c:pt>
                <c:pt idx="6553">
                  <c:v>0.654</c:v>
                </c:pt>
                <c:pt idx="6554">
                  <c:v>0.552</c:v>
                </c:pt>
                <c:pt idx="6555">
                  <c:v>0.552</c:v>
                </c:pt>
                <c:pt idx="6556">
                  <c:v>0.654</c:v>
                </c:pt>
                <c:pt idx="6557">
                  <c:v>0.654</c:v>
                </c:pt>
                <c:pt idx="6558">
                  <c:v>0.654</c:v>
                </c:pt>
                <c:pt idx="6559">
                  <c:v>0.654</c:v>
                </c:pt>
                <c:pt idx="6560">
                  <c:v>0.654</c:v>
                </c:pt>
                <c:pt idx="6561">
                  <c:v>0.552</c:v>
                </c:pt>
                <c:pt idx="6562">
                  <c:v>0.654</c:v>
                </c:pt>
                <c:pt idx="6563">
                  <c:v>0.552</c:v>
                </c:pt>
                <c:pt idx="6564">
                  <c:v>0.552</c:v>
                </c:pt>
                <c:pt idx="6565">
                  <c:v>0.46</c:v>
                </c:pt>
                <c:pt idx="6566">
                  <c:v>0.552</c:v>
                </c:pt>
                <c:pt idx="6567">
                  <c:v>0.552</c:v>
                </c:pt>
                <c:pt idx="6568">
                  <c:v>0.552</c:v>
                </c:pt>
                <c:pt idx="6569">
                  <c:v>0.552</c:v>
                </c:pt>
                <c:pt idx="6570">
                  <c:v>0.552</c:v>
                </c:pt>
                <c:pt idx="6571">
                  <c:v>0.552</c:v>
                </c:pt>
                <c:pt idx="6572">
                  <c:v>0.552</c:v>
                </c:pt>
                <c:pt idx="6573">
                  <c:v>0.552</c:v>
                </c:pt>
                <c:pt idx="6574">
                  <c:v>0.654</c:v>
                </c:pt>
                <c:pt idx="6575">
                  <c:v>0.552</c:v>
                </c:pt>
                <c:pt idx="6576">
                  <c:v>0.552</c:v>
                </c:pt>
                <c:pt idx="6577">
                  <c:v>0.654</c:v>
                </c:pt>
                <c:pt idx="6578">
                  <c:v>0.552</c:v>
                </c:pt>
                <c:pt idx="6579">
                  <c:v>0.654</c:v>
                </c:pt>
                <c:pt idx="6580">
                  <c:v>0.654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0.654</c:v>
                </c:pt>
                <c:pt idx="6587">
                  <c:v>0.654</c:v>
                </c:pt>
                <c:pt idx="6588">
                  <c:v>0.654</c:v>
                </c:pt>
                <c:pt idx="6589">
                  <c:v>0.552</c:v>
                </c:pt>
                <c:pt idx="6590">
                  <c:v>0.654</c:v>
                </c:pt>
                <c:pt idx="6591">
                  <c:v>0.654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0.552</c:v>
                </c:pt>
                <c:pt idx="6597">
                  <c:v>0.552</c:v>
                </c:pt>
                <c:pt idx="6598">
                  <c:v>0.654</c:v>
                </c:pt>
                <c:pt idx="6599">
                  <c:v>0.654</c:v>
                </c:pt>
                <c:pt idx="6600">
                  <c:v>0.552</c:v>
                </c:pt>
                <c:pt idx="6601">
                  <c:v>0.552</c:v>
                </c:pt>
                <c:pt idx="6602">
                  <c:v>0.552</c:v>
                </c:pt>
                <c:pt idx="6603">
                  <c:v>0.654</c:v>
                </c:pt>
                <c:pt idx="6604">
                  <c:v>0.654</c:v>
                </c:pt>
                <c:pt idx="6605">
                  <c:v>0.654</c:v>
                </c:pt>
                <c:pt idx="6606">
                  <c:v>0.654</c:v>
                </c:pt>
                <c:pt idx="6607">
                  <c:v>1.634</c:v>
                </c:pt>
                <c:pt idx="6608">
                  <c:v>1.455</c:v>
                </c:pt>
                <c:pt idx="6609">
                  <c:v>1.17</c:v>
                </c:pt>
                <c:pt idx="6610">
                  <c:v>1.328</c:v>
                </c:pt>
                <c:pt idx="6611">
                  <c:v>1.826</c:v>
                </c:pt>
                <c:pt idx="6612">
                  <c:v>2.79</c:v>
                </c:pt>
                <c:pt idx="6613">
                  <c:v>3.331</c:v>
                </c:pt>
                <c:pt idx="6614">
                  <c:v>2.306</c:v>
                </c:pt>
                <c:pt idx="6615">
                  <c:v>1.826</c:v>
                </c:pt>
                <c:pt idx="6616">
                  <c:v>2.031</c:v>
                </c:pt>
                <c:pt idx="6617">
                  <c:v>2.031</c:v>
                </c:pt>
                <c:pt idx="6618">
                  <c:v>1.826</c:v>
                </c:pt>
                <c:pt idx="6619">
                  <c:v>1.634</c:v>
                </c:pt>
                <c:pt idx="6620">
                  <c:v>1.17</c:v>
                </c:pt>
                <c:pt idx="6621">
                  <c:v>0.89</c:v>
                </c:pt>
                <c:pt idx="6622">
                  <c:v>0.766</c:v>
                </c:pt>
                <c:pt idx="6623">
                  <c:v>0.654</c:v>
                </c:pt>
                <c:pt idx="6624">
                  <c:v>0.654</c:v>
                </c:pt>
                <c:pt idx="6625">
                  <c:v>0.552</c:v>
                </c:pt>
                <c:pt idx="6626">
                  <c:v>0.654</c:v>
                </c:pt>
                <c:pt idx="6627">
                  <c:v>0.654</c:v>
                </c:pt>
                <c:pt idx="6628">
                  <c:v>0.654</c:v>
                </c:pt>
                <c:pt idx="6629">
                  <c:v>0.654</c:v>
                </c:pt>
                <c:pt idx="6630">
                  <c:v>3.331</c:v>
                </c:pt>
                <c:pt idx="6631">
                  <c:v>3.053</c:v>
                </c:pt>
                <c:pt idx="6632">
                  <c:v>3.93</c:v>
                </c:pt>
                <c:pt idx="6633">
                  <c:v>6.837</c:v>
                </c:pt>
                <c:pt idx="6634">
                  <c:v>8.728</c:v>
                </c:pt>
                <c:pt idx="6635">
                  <c:v>9.244</c:v>
                </c:pt>
                <c:pt idx="6636">
                  <c:v>9.778</c:v>
                </c:pt>
                <c:pt idx="6637">
                  <c:v>6.407</c:v>
                </c:pt>
                <c:pt idx="6638">
                  <c:v>3.331</c:v>
                </c:pt>
                <c:pt idx="6639">
                  <c:v>1.826</c:v>
                </c:pt>
                <c:pt idx="6640">
                  <c:v>1.328</c:v>
                </c:pt>
                <c:pt idx="6641">
                  <c:v>1.17</c:v>
                </c:pt>
                <c:pt idx="6642">
                  <c:v>0.89</c:v>
                </c:pt>
                <c:pt idx="6643">
                  <c:v>0.766</c:v>
                </c:pt>
                <c:pt idx="6644">
                  <c:v>0.766</c:v>
                </c:pt>
                <c:pt idx="6645">
                  <c:v>0.654</c:v>
                </c:pt>
                <c:pt idx="6646">
                  <c:v>0.654</c:v>
                </c:pt>
                <c:pt idx="6647">
                  <c:v>0.89</c:v>
                </c:pt>
                <c:pt idx="6648">
                  <c:v>0.766</c:v>
                </c:pt>
                <c:pt idx="7623">
                  <c:v>1.328</c:v>
                </c:pt>
                <c:pt idx="7624">
                  <c:v>0.766</c:v>
                </c:pt>
                <c:pt idx="7625">
                  <c:v>0.766</c:v>
                </c:pt>
                <c:pt idx="7626">
                  <c:v>0.766</c:v>
                </c:pt>
                <c:pt idx="7627">
                  <c:v>0.766</c:v>
                </c:pt>
                <c:pt idx="7628">
                  <c:v>0.654</c:v>
                </c:pt>
                <c:pt idx="7629">
                  <c:v>0.766</c:v>
                </c:pt>
                <c:pt idx="7630">
                  <c:v>0.766</c:v>
                </c:pt>
                <c:pt idx="7631">
                  <c:v>0.766</c:v>
                </c:pt>
                <c:pt idx="7632">
                  <c:v>0.766</c:v>
                </c:pt>
                <c:pt idx="7633">
                  <c:v>0.654</c:v>
                </c:pt>
                <c:pt idx="7634">
                  <c:v>0.654</c:v>
                </c:pt>
                <c:pt idx="7635">
                  <c:v>0.766</c:v>
                </c:pt>
                <c:pt idx="7636">
                  <c:v>0.766</c:v>
                </c:pt>
                <c:pt idx="7637">
                  <c:v>0.654</c:v>
                </c:pt>
                <c:pt idx="7638">
                  <c:v>0.654</c:v>
                </c:pt>
                <c:pt idx="7639">
                  <c:v>0.654</c:v>
                </c:pt>
                <c:pt idx="7640">
                  <c:v>0.766</c:v>
                </c:pt>
                <c:pt idx="7641">
                  <c:v>0.766</c:v>
                </c:pt>
                <c:pt idx="7642">
                  <c:v>0.766</c:v>
                </c:pt>
                <c:pt idx="7643">
                  <c:v>0.766</c:v>
                </c:pt>
                <c:pt idx="7644">
                  <c:v>0.766</c:v>
                </c:pt>
                <c:pt idx="7645">
                  <c:v>0.766</c:v>
                </c:pt>
                <c:pt idx="7646">
                  <c:v>0.766</c:v>
                </c:pt>
                <c:pt idx="7647">
                  <c:v>0.766</c:v>
                </c:pt>
                <c:pt idx="7648">
                  <c:v>0.766</c:v>
                </c:pt>
                <c:pt idx="7649">
                  <c:v>0.766</c:v>
                </c:pt>
                <c:pt idx="7650">
                  <c:v>0.766</c:v>
                </c:pt>
                <c:pt idx="7651">
                  <c:v>0.766</c:v>
                </c:pt>
                <c:pt idx="7652">
                  <c:v>0.766</c:v>
                </c:pt>
                <c:pt idx="7653">
                  <c:v>0.654</c:v>
                </c:pt>
                <c:pt idx="7654">
                  <c:v>0.766</c:v>
                </c:pt>
                <c:pt idx="7655">
                  <c:v>0.654</c:v>
                </c:pt>
                <c:pt idx="7656">
                  <c:v>0.766</c:v>
                </c:pt>
                <c:pt idx="7657">
                  <c:v>0.766</c:v>
                </c:pt>
                <c:pt idx="7658">
                  <c:v>0.654</c:v>
                </c:pt>
                <c:pt idx="7659">
                  <c:v>0.654</c:v>
                </c:pt>
                <c:pt idx="7660">
                  <c:v>0.766</c:v>
                </c:pt>
                <c:pt idx="7661">
                  <c:v>0.654</c:v>
                </c:pt>
                <c:pt idx="7662">
                  <c:v>0.766</c:v>
                </c:pt>
                <c:pt idx="7663">
                  <c:v>0.654</c:v>
                </c:pt>
                <c:pt idx="7664">
                  <c:v>0.654</c:v>
                </c:pt>
                <c:pt idx="7665">
                  <c:v>0.766</c:v>
                </c:pt>
                <c:pt idx="7666">
                  <c:v>0.766</c:v>
                </c:pt>
                <c:pt idx="7667">
                  <c:v>0.766</c:v>
                </c:pt>
                <c:pt idx="7668">
                  <c:v>0.654</c:v>
                </c:pt>
                <c:pt idx="7669">
                  <c:v>0.766</c:v>
                </c:pt>
                <c:pt idx="7670">
                  <c:v>0.654</c:v>
                </c:pt>
                <c:pt idx="7671">
                  <c:v>0.766</c:v>
                </c:pt>
                <c:pt idx="7672">
                  <c:v>0.766</c:v>
                </c:pt>
                <c:pt idx="7673">
                  <c:v>0.654</c:v>
                </c:pt>
                <c:pt idx="7674">
                  <c:v>0.766</c:v>
                </c:pt>
                <c:pt idx="7675">
                  <c:v>0.766</c:v>
                </c:pt>
                <c:pt idx="7676">
                  <c:v>0.654</c:v>
                </c:pt>
                <c:pt idx="7677">
                  <c:v>0.654</c:v>
                </c:pt>
                <c:pt idx="7678">
                  <c:v>0.654</c:v>
                </c:pt>
                <c:pt idx="7679">
                  <c:v>0.654</c:v>
                </c:pt>
                <c:pt idx="7680">
                  <c:v>0.654</c:v>
                </c:pt>
                <c:pt idx="7681">
                  <c:v>0.654</c:v>
                </c:pt>
                <c:pt idx="7682">
                  <c:v>0.654</c:v>
                </c:pt>
                <c:pt idx="7683">
                  <c:v>0.766</c:v>
                </c:pt>
                <c:pt idx="7684">
                  <c:v>0.654</c:v>
                </c:pt>
                <c:pt idx="7685">
                  <c:v>0.654</c:v>
                </c:pt>
                <c:pt idx="7686">
                  <c:v>0.654</c:v>
                </c:pt>
                <c:pt idx="7687">
                  <c:v>0.766</c:v>
                </c:pt>
                <c:pt idx="7688">
                  <c:v>0.766</c:v>
                </c:pt>
                <c:pt idx="7689">
                  <c:v>0.766</c:v>
                </c:pt>
                <c:pt idx="7690">
                  <c:v>0.766</c:v>
                </c:pt>
                <c:pt idx="7691">
                  <c:v>0.766</c:v>
                </c:pt>
                <c:pt idx="7692">
                  <c:v>0.766</c:v>
                </c:pt>
                <c:pt idx="7693">
                  <c:v>0.654</c:v>
                </c:pt>
                <c:pt idx="7694">
                  <c:v>0.766</c:v>
                </c:pt>
                <c:pt idx="7695">
                  <c:v>0.654</c:v>
                </c:pt>
                <c:pt idx="7696">
                  <c:v>0.766</c:v>
                </c:pt>
                <c:pt idx="7697">
                  <c:v>0.766</c:v>
                </c:pt>
                <c:pt idx="7698">
                  <c:v>0.654</c:v>
                </c:pt>
                <c:pt idx="7699">
                  <c:v>0.654</c:v>
                </c:pt>
                <c:pt idx="7700">
                  <c:v>0.766</c:v>
                </c:pt>
                <c:pt idx="7701">
                  <c:v>0.766</c:v>
                </c:pt>
                <c:pt idx="7702">
                  <c:v>0.766</c:v>
                </c:pt>
                <c:pt idx="7703">
                  <c:v>0.654</c:v>
                </c:pt>
                <c:pt idx="7704">
                  <c:v>0.766</c:v>
                </c:pt>
                <c:pt idx="7705">
                  <c:v>0.654</c:v>
                </c:pt>
                <c:pt idx="7706">
                  <c:v>0.766</c:v>
                </c:pt>
                <c:pt idx="7707">
                  <c:v>0.654</c:v>
                </c:pt>
                <c:pt idx="7708">
                  <c:v>0.654</c:v>
                </c:pt>
                <c:pt idx="7709">
                  <c:v>0.654</c:v>
                </c:pt>
                <c:pt idx="7710">
                  <c:v>0.766</c:v>
                </c:pt>
                <c:pt idx="7711">
                  <c:v>0.766</c:v>
                </c:pt>
                <c:pt idx="7712">
                  <c:v>0.766</c:v>
                </c:pt>
                <c:pt idx="7713">
                  <c:v>0.766</c:v>
                </c:pt>
                <c:pt idx="7714">
                  <c:v>0.766</c:v>
                </c:pt>
                <c:pt idx="7715">
                  <c:v>0.766</c:v>
                </c:pt>
                <c:pt idx="7716">
                  <c:v>0.766</c:v>
                </c:pt>
                <c:pt idx="7717">
                  <c:v>0.766</c:v>
                </c:pt>
                <c:pt idx="7718">
                  <c:v>0.766</c:v>
                </c:pt>
                <c:pt idx="7719">
                  <c:v>0.766</c:v>
                </c:pt>
                <c:pt idx="7720">
                  <c:v>0.89</c:v>
                </c:pt>
                <c:pt idx="7721">
                  <c:v>0.766</c:v>
                </c:pt>
                <c:pt idx="7722">
                  <c:v>0.766</c:v>
                </c:pt>
                <c:pt idx="7723">
                  <c:v>0.766</c:v>
                </c:pt>
                <c:pt idx="7724">
                  <c:v>0.766</c:v>
                </c:pt>
                <c:pt idx="7725">
                  <c:v>0.766</c:v>
                </c:pt>
                <c:pt idx="7726">
                  <c:v>0.766</c:v>
                </c:pt>
                <c:pt idx="7727">
                  <c:v>0.766</c:v>
                </c:pt>
                <c:pt idx="7728">
                  <c:v>0.766</c:v>
                </c:pt>
                <c:pt idx="7729">
                  <c:v>0.766</c:v>
                </c:pt>
                <c:pt idx="7730">
                  <c:v>0.766</c:v>
                </c:pt>
                <c:pt idx="7731">
                  <c:v>0.654</c:v>
                </c:pt>
                <c:pt idx="7732">
                  <c:v>0.654</c:v>
                </c:pt>
                <c:pt idx="7733">
                  <c:v>0.766</c:v>
                </c:pt>
                <c:pt idx="7734">
                  <c:v>0.654</c:v>
                </c:pt>
                <c:pt idx="7735">
                  <c:v>0.654</c:v>
                </c:pt>
                <c:pt idx="7736">
                  <c:v>0.654</c:v>
                </c:pt>
                <c:pt idx="7737">
                  <c:v>0.654</c:v>
                </c:pt>
                <c:pt idx="7738">
                  <c:v>0.654</c:v>
                </c:pt>
                <c:pt idx="7739">
                  <c:v>0.766</c:v>
                </c:pt>
                <c:pt idx="7740">
                  <c:v>0.766</c:v>
                </c:pt>
                <c:pt idx="7741">
                  <c:v>0.766</c:v>
                </c:pt>
                <c:pt idx="7742">
                  <c:v>0.766</c:v>
                </c:pt>
                <c:pt idx="7743">
                  <c:v>0.766</c:v>
                </c:pt>
                <c:pt idx="7744">
                  <c:v>0.766</c:v>
                </c:pt>
                <c:pt idx="7745">
                  <c:v>0.766</c:v>
                </c:pt>
                <c:pt idx="7746">
                  <c:v>0.766</c:v>
                </c:pt>
                <c:pt idx="7747">
                  <c:v>0.766</c:v>
                </c:pt>
                <c:pt idx="7748">
                  <c:v>0.766</c:v>
                </c:pt>
                <c:pt idx="7749">
                  <c:v>0.766</c:v>
                </c:pt>
                <c:pt idx="7750">
                  <c:v>0.654</c:v>
                </c:pt>
                <c:pt idx="7751">
                  <c:v>0.89</c:v>
                </c:pt>
                <c:pt idx="7752">
                  <c:v>0.766</c:v>
                </c:pt>
                <c:pt idx="7753">
                  <c:v>0.654</c:v>
                </c:pt>
                <c:pt idx="7754">
                  <c:v>1.17</c:v>
                </c:pt>
                <c:pt idx="7755">
                  <c:v>2.79</c:v>
                </c:pt>
                <c:pt idx="7756">
                  <c:v>2.306</c:v>
                </c:pt>
                <c:pt idx="7757">
                  <c:v>1.826</c:v>
                </c:pt>
                <c:pt idx="7758">
                  <c:v>1.17</c:v>
                </c:pt>
                <c:pt idx="7759">
                  <c:v>7.284</c:v>
                </c:pt>
                <c:pt idx="7760">
                  <c:v>5.31</c:v>
                </c:pt>
                <c:pt idx="7761">
                  <c:v>3.623</c:v>
                </c:pt>
                <c:pt idx="7762">
                  <c:v>2.306</c:v>
                </c:pt>
                <c:pt idx="7763">
                  <c:v>1.328</c:v>
                </c:pt>
                <c:pt idx="7764">
                  <c:v>1.024</c:v>
                </c:pt>
                <c:pt idx="7765">
                  <c:v>0.89</c:v>
                </c:pt>
                <c:pt idx="7766">
                  <c:v>1.024</c:v>
                </c:pt>
                <c:pt idx="7767">
                  <c:v>1.024</c:v>
                </c:pt>
                <c:pt idx="7768">
                  <c:v>0.766</c:v>
                </c:pt>
                <c:pt idx="7769">
                  <c:v>0.766</c:v>
                </c:pt>
                <c:pt idx="7770">
                  <c:v>0.654</c:v>
                </c:pt>
                <c:pt idx="7771">
                  <c:v>0.766</c:v>
                </c:pt>
                <c:pt idx="7772">
                  <c:v>0.766</c:v>
                </c:pt>
                <c:pt idx="7773">
                  <c:v>0.89</c:v>
                </c:pt>
                <c:pt idx="7774">
                  <c:v>0.89</c:v>
                </c:pt>
                <c:pt idx="7775">
                  <c:v>0.766</c:v>
                </c:pt>
                <c:pt idx="7776">
                  <c:v>0.766</c:v>
                </c:pt>
                <c:pt idx="7777">
                  <c:v>0.766</c:v>
                </c:pt>
                <c:pt idx="7778">
                  <c:v>0.89</c:v>
                </c:pt>
                <c:pt idx="7779">
                  <c:v>0.89</c:v>
                </c:pt>
                <c:pt idx="7780">
                  <c:v>0.89</c:v>
                </c:pt>
                <c:pt idx="7781">
                  <c:v>0.766</c:v>
                </c:pt>
                <c:pt idx="7782">
                  <c:v>0.766</c:v>
                </c:pt>
                <c:pt idx="7783">
                  <c:v>0.766</c:v>
                </c:pt>
                <c:pt idx="7784">
                  <c:v>0.654</c:v>
                </c:pt>
                <c:pt idx="7785">
                  <c:v>0.766</c:v>
                </c:pt>
                <c:pt idx="7786">
                  <c:v>0.89</c:v>
                </c:pt>
                <c:pt idx="7787">
                  <c:v>0.766</c:v>
                </c:pt>
                <c:pt idx="7788">
                  <c:v>0.766</c:v>
                </c:pt>
                <c:pt idx="7789">
                  <c:v>0.766</c:v>
                </c:pt>
                <c:pt idx="7790">
                  <c:v>0.766</c:v>
                </c:pt>
                <c:pt idx="7791">
                  <c:v>0.89</c:v>
                </c:pt>
                <c:pt idx="7792">
                  <c:v>0.89</c:v>
                </c:pt>
                <c:pt idx="7793">
                  <c:v>0.766</c:v>
                </c:pt>
                <c:pt idx="7794">
                  <c:v>0.766</c:v>
                </c:pt>
                <c:pt idx="7795">
                  <c:v>0.766</c:v>
                </c:pt>
                <c:pt idx="7796">
                  <c:v>1.17</c:v>
                </c:pt>
                <c:pt idx="7797">
                  <c:v>1.634</c:v>
                </c:pt>
                <c:pt idx="7798">
                  <c:v>1.455</c:v>
                </c:pt>
                <c:pt idx="7799">
                  <c:v>1.328</c:v>
                </c:pt>
                <c:pt idx="7800">
                  <c:v>1.328</c:v>
                </c:pt>
                <c:pt idx="7801">
                  <c:v>1.024</c:v>
                </c:pt>
                <c:pt idx="7802">
                  <c:v>1.024</c:v>
                </c:pt>
                <c:pt idx="7803">
                  <c:v>1.024</c:v>
                </c:pt>
                <c:pt idx="7804">
                  <c:v>0.89</c:v>
                </c:pt>
                <c:pt idx="7805">
                  <c:v>0.89</c:v>
                </c:pt>
                <c:pt idx="7806">
                  <c:v>0.89</c:v>
                </c:pt>
                <c:pt idx="7807">
                  <c:v>0.766</c:v>
                </c:pt>
                <c:pt idx="7808">
                  <c:v>1.024</c:v>
                </c:pt>
                <c:pt idx="7809">
                  <c:v>1.024</c:v>
                </c:pt>
                <c:pt idx="7810">
                  <c:v>0.89</c:v>
                </c:pt>
                <c:pt idx="7811">
                  <c:v>0.766</c:v>
                </c:pt>
                <c:pt idx="7812">
                  <c:v>0.766</c:v>
                </c:pt>
                <c:pt idx="7813">
                  <c:v>0.89</c:v>
                </c:pt>
                <c:pt idx="7814">
                  <c:v>0.766</c:v>
                </c:pt>
                <c:pt idx="7815">
                  <c:v>0.89</c:v>
                </c:pt>
                <c:pt idx="7816">
                  <c:v>1.826</c:v>
                </c:pt>
                <c:pt idx="7817">
                  <c:v>3.053</c:v>
                </c:pt>
                <c:pt idx="7818">
                  <c:v>2.79</c:v>
                </c:pt>
                <c:pt idx="7819">
                  <c:v>3.331</c:v>
                </c:pt>
                <c:pt idx="7820">
                  <c:v>2.031</c:v>
                </c:pt>
                <c:pt idx="7821">
                  <c:v>4.252</c:v>
                </c:pt>
                <c:pt idx="7822">
                  <c:v>6.407</c:v>
                </c:pt>
                <c:pt idx="7823">
                  <c:v>8.728</c:v>
                </c:pt>
                <c:pt idx="7824">
                  <c:v>10.33</c:v>
                </c:pt>
                <c:pt idx="7825">
                  <c:v>8.229</c:v>
                </c:pt>
                <c:pt idx="7826">
                  <c:v>5.695</c:v>
                </c:pt>
                <c:pt idx="7827">
                  <c:v>6.837</c:v>
                </c:pt>
                <c:pt idx="7828">
                  <c:v>9.778</c:v>
                </c:pt>
                <c:pt idx="7829">
                  <c:v>11.49</c:v>
                </c:pt>
                <c:pt idx="7830">
                  <c:v>13.37</c:v>
                </c:pt>
                <c:pt idx="7831">
                  <c:v>11.49</c:v>
                </c:pt>
                <c:pt idx="7832">
                  <c:v>6.837</c:v>
                </c:pt>
                <c:pt idx="7833">
                  <c:v>4.942</c:v>
                </c:pt>
                <c:pt idx="7834">
                  <c:v>3.331</c:v>
                </c:pt>
                <c:pt idx="7835">
                  <c:v>2.79</c:v>
                </c:pt>
                <c:pt idx="7836">
                  <c:v>2.306</c:v>
                </c:pt>
                <c:pt idx="7837">
                  <c:v>2.031</c:v>
                </c:pt>
                <c:pt idx="7838">
                  <c:v>1.826</c:v>
                </c:pt>
                <c:pt idx="7839">
                  <c:v>1.455</c:v>
                </c:pt>
                <c:pt idx="7840">
                  <c:v>1.455</c:v>
                </c:pt>
                <c:pt idx="7841">
                  <c:v>1.328</c:v>
                </c:pt>
                <c:pt idx="7842">
                  <c:v>1.328</c:v>
                </c:pt>
                <c:pt idx="7843">
                  <c:v>1.17</c:v>
                </c:pt>
                <c:pt idx="7844">
                  <c:v>1.024</c:v>
                </c:pt>
                <c:pt idx="8130">
                  <c:v>0.766</c:v>
                </c:pt>
                <c:pt idx="8131">
                  <c:v>0.89</c:v>
                </c:pt>
                <c:pt idx="8132">
                  <c:v>0.766</c:v>
                </c:pt>
                <c:pt idx="8133">
                  <c:v>0.766</c:v>
                </c:pt>
                <c:pt idx="8134">
                  <c:v>0.89</c:v>
                </c:pt>
                <c:pt idx="8135">
                  <c:v>0.89</c:v>
                </c:pt>
                <c:pt idx="8136">
                  <c:v>0.766</c:v>
                </c:pt>
                <c:pt idx="8137">
                  <c:v>0.766</c:v>
                </c:pt>
                <c:pt idx="8138">
                  <c:v>0.766</c:v>
                </c:pt>
                <c:pt idx="8139">
                  <c:v>0.654</c:v>
                </c:pt>
                <c:pt idx="8140">
                  <c:v>0.766</c:v>
                </c:pt>
                <c:pt idx="8141">
                  <c:v>0.766</c:v>
                </c:pt>
                <c:pt idx="8142">
                  <c:v>0.766</c:v>
                </c:pt>
                <c:pt idx="8143">
                  <c:v>0.89</c:v>
                </c:pt>
                <c:pt idx="8144">
                  <c:v>0.766</c:v>
                </c:pt>
                <c:pt idx="8145">
                  <c:v>0.89</c:v>
                </c:pt>
                <c:pt idx="8146">
                  <c:v>0.766</c:v>
                </c:pt>
                <c:pt idx="8147">
                  <c:v>0.766</c:v>
                </c:pt>
                <c:pt idx="8148">
                  <c:v>0.89</c:v>
                </c:pt>
                <c:pt idx="8149">
                  <c:v>0.766</c:v>
                </c:pt>
                <c:pt idx="8150">
                  <c:v>0.89</c:v>
                </c:pt>
                <c:pt idx="8151">
                  <c:v>0.89</c:v>
                </c:pt>
                <c:pt idx="8152">
                  <c:v>0.766</c:v>
                </c:pt>
                <c:pt idx="8153">
                  <c:v>0.766</c:v>
                </c:pt>
                <c:pt idx="8154">
                  <c:v>0.766</c:v>
                </c:pt>
                <c:pt idx="8155">
                  <c:v>0.766</c:v>
                </c:pt>
                <c:pt idx="8156">
                  <c:v>0.89</c:v>
                </c:pt>
                <c:pt idx="8157">
                  <c:v>0.766</c:v>
                </c:pt>
                <c:pt idx="8158">
                  <c:v>0.766</c:v>
                </c:pt>
                <c:pt idx="8159">
                  <c:v>0.766</c:v>
                </c:pt>
                <c:pt idx="8160">
                  <c:v>0.766</c:v>
                </c:pt>
                <c:pt idx="8161">
                  <c:v>0.89</c:v>
                </c:pt>
                <c:pt idx="8162">
                  <c:v>0.766</c:v>
                </c:pt>
                <c:pt idx="8163">
                  <c:v>0.766</c:v>
                </c:pt>
                <c:pt idx="8164">
                  <c:v>0.766</c:v>
                </c:pt>
                <c:pt idx="8165">
                  <c:v>0.766</c:v>
                </c:pt>
                <c:pt idx="8166">
                  <c:v>0.766</c:v>
                </c:pt>
                <c:pt idx="8167">
                  <c:v>0.766</c:v>
                </c:pt>
                <c:pt idx="8168">
                  <c:v>0.766</c:v>
                </c:pt>
                <c:pt idx="8169">
                  <c:v>0.766</c:v>
                </c:pt>
                <c:pt idx="8170">
                  <c:v>0.766</c:v>
                </c:pt>
                <c:pt idx="8171">
                  <c:v>0.654</c:v>
                </c:pt>
                <c:pt idx="8172">
                  <c:v>0.766</c:v>
                </c:pt>
                <c:pt idx="8173">
                  <c:v>0.766</c:v>
                </c:pt>
                <c:pt idx="8174">
                  <c:v>0.766</c:v>
                </c:pt>
                <c:pt idx="8175">
                  <c:v>0.766</c:v>
                </c:pt>
                <c:pt idx="8176">
                  <c:v>0.766</c:v>
                </c:pt>
                <c:pt idx="8177">
                  <c:v>0.766</c:v>
                </c:pt>
                <c:pt idx="8178">
                  <c:v>0.89</c:v>
                </c:pt>
                <c:pt idx="8179">
                  <c:v>0.89</c:v>
                </c:pt>
                <c:pt idx="8180">
                  <c:v>0.766</c:v>
                </c:pt>
                <c:pt idx="8181">
                  <c:v>0.766</c:v>
                </c:pt>
                <c:pt idx="8182">
                  <c:v>0.766</c:v>
                </c:pt>
                <c:pt idx="8183">
                  <c:v>0.89</c:v>
                </c:pt>
                <c:pt idx="8184">
                  <c:v>0.766</c:v>
                </c:pt>
                <c:pt idx="8185">
                  <c:v>0.766</c:v>
                </c:pt>
                <c:pt idx="8186">
                  <c:v>0.654</c:v>
                </c:pt>
                <c:pt idx="8187">
                  <c:v>0.654</c:v>
                </c:pt>
                <c:pt idx="8188">
                  <c:v>0.766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0.766</c:v>
                </c:pt>
                <c:pt idx="8193">
                  <c:v>0.654</c:v>
                </c:pt>
                <c:pt idx="8194">
                  <c:v>0.766</c:v>
                </c:pt>
                <c:pt idx="8195">
                  <c:v>0.766</c:v>
                </c:pt>
                <c:pt idx="8196">
                  <c:v>0.766</c:v>
                </c:pt>
                <c:pt idx="8197">
                  <c:v>0.766</c:v>
                </c:pt>
                <c:pt idx="8198">
                  <c:v>0.766</c:v>
                </c:pt>
                <c:pt idx="8199">
                  <c:v>0.766</c:v>
                </c:pt>
                <c:pt idx="8200">
                  <c:v>0.654</c:v>
                </c:pt>
                <c:pt idx="8201">
                  <c:v>0.654</c:v>
                </c:pt>
                <c:pt idx="8202">
                  <c:v>0.654</c:v>
                </c:pt>
                <c:pt idx="8203">
                  <c:v>0.654</c:v>
                </c:pt>
                <c:pt idx="8204">
                  <c:v>0.654</c:v>
                </c:pt>
                <c:pt idx="8205">
                  <c:v>0.654</c:v>
                </c:pt>
                <c:pt idx="8206">
                  <c:v>0.654</c:v>
                </c:pt>
                <c:pt idx="8207">
                  <c:v>0.766</c:v>
                </c:pt>
                <c:pt idx="8208">
                  <c:v>0.766</c:v>
                </c:pt>
                <c:pt idx="8209">
                  <c:v>0.766</c:v>
                </c:pt>
                <c:pt idx="8210">
                  <c:v>0.766</c:v>
                </c:pt>
                <c:pt idx="8211">
                  <c:v>0.654</c:v>
                </c:pt>
                <c:pt idx="8212">
                  <c:v>0.766</c:v>
                </c:pt>
                <c:pt idx="8213">
                  <c:v>0.766</c:v>
                </c:pt>
                <c:pt idx="8214">
                  <c:v>0.766</c:v>
                </c:pt>
                <c:pt idx="8215">
                  <c:v>0.766</c:v>
                </c:pt>
                <c:pt idx="8216">
                  <c:v>0.766</c:v>
                </c:pt>
                <c:pt idx="8217">
                  <c:v>0.89</c:v>
                </c:pt>
                <c:pt idx="8218">
                  <c:v>0.766</c:v>
                </c:pt>
                <c:pt idx="8219">
                  <c:v>0.654</c:v>
                </c:pt>
                <c:pt idx="8220">
                  <c:v>0.654</c:v>
                </c:pt>
                <c:pt idx="8221">
                  <c:v>0.766</c:v>
                </c:pt>
                <c:pt idx="8222">
                  <c:v>0.766</c:v>
                </c:pt>
                <c:pt idx="8223">
                  <c:v>0.766</c:v>
                </c:pt>
                <c:pt idx="8224">
                  <c:v>0.766</c:v>
                </c:pt>
                <c:pt idx="8225">
                  <c:v>0.89</c:v>
                </c:pt>
                <c:pt idx="8226">
                  <c:v>0.89</c:v>
                </c:pt>
                <c:pt idx="8227">
                  <c:v>0.766</c:v>
                </c:pt>
                <c:pt idx="8228">
                  <c:v>0.766</c:v>
                </c:pt>
                <c:pt idx="8229">
                  <c:v>0.766</c:v>
                </c:pt>
                <c:pt idx="8230">
                  <c:v>0.766</c:v>
                </c:pt>
                <c:pt idx="8231">
                  <c:v>0.766</c:v>
                </c:pt>
                <c:pt idx="8232">
                  <c:v>0.766</c:v>
                </c:pt>
                <c:pt idx="8233">
                  <c:v>0.766</c:v>
                </c:pt>
                <c:pt idx="8234">
                  <c:v>0.766</c:v>
                </c:pt>
                <c:pt idx="8235">
                  <c:v>0.654</c:v>
                </c:pt>
                <c:pt idx="8236">
                  <c:v>0.654</c:v>
                </c:pt>
                <c:pt idx="8237">
                  <c:v>0.766</c:v>
                </c:pt>
                <c:pt idx="8238">
                  <c:v>0.654</c:v>
                </c:pt>
                <c:pt idx="8239">
                  <c:v>0.766</c:v>
                </c:pt>
                <c:pt idx="8240">
                  <c:v>0.766</c:v>
                </c:pt>
                <c:pt idx="8241">
                  <c:v>0.766</c:v>
                </c:pt>
                <c:pt idx="8242">
                  <c:v>0.89</c:v>
                </c:pt>
                <c:pt idx="8243">
                  <c:v>0.89</c:v>
                </c:pt>
                <c:pt idx="8244">
                  <c:v>0.89</c:v>
                </c:pt>
                <c:pt idx="8245">
                  <c:v>0.89</c:v>
                </c:pt>
                <c:pt idx="8246">
                  <c:v>0.766</c:v>
                </c:pt>
                <c:pt idx="8247">
                  <c:v>0.654</c:v>
                </c:pt>
                <c:pt idx="8248">
                  <c:v>0.766</c:v>
                </c:pt>
                <c:pt idx="8249">
                  <c:v>0.766</c:v>
                </c:pt>
                <c:pt idx="8250">
                  <c:v>0.766</c:v>
                </c:pt>
                <c:pt idx="8251">
                  <c:v>0.766</c:v>
                </c:pt>
                <c:pt idx="8252">
                  <c:v>0.766</c:v>
                </c:pt>
                <c:pt idx="8253">
                  <c:v>0.766</c:v>
                </c:pt>
                <c:pt idx="8254">
                  <c:v>0.89</c:v>
                </c:pt>
                <c:pt idx="8255">
                  <c:v>0.766</c:v>
                </c:pt>
                <c:pt idx="8256">
                  <c:v>0.766</c:v>
                </c:pt>
                <c:pt idx="8257">
                  <c:v>0.766</c:v>
                </c:pt>
                <c:pt idx="8258">
                  <c:v>0.766</c:v>
                </c:pt>
                <c:pt idx="8259">
                  <c:v>0.766</c:v>
                </c:pt>
                <c:pt idx="8260">
                  <c:v>0.654</c:v>
                </c:pt>
                <c:pt idx="8261">
                  <c:v>0.766</c:v>
                </c:pt>
                <c:pt idx="8262">
                  <c:v>0.766</c:v>
                </c:pt>
                <c:pt idx="8263">
                  <c:v>0.654</c:v>
                </c:pt>
                <c:pt idx="8264">
                  <c:v>0.654</c:v>
                </c:pt>
                <c:pt idx="8265">
                  <c:v>0.766</c:v>
                </c:pt>
                <c:pt idx="8266">
                  <c:v>0.766</c:v>
                </c:pt>
                <c:pt idx="8267">
                  <c:v>0.766</c:v>
                </c:pt>
                <c:pt idx="8268">
                  <c:v>0.766</c:v>
                </c:pt>
                <c:pt idx="8269">
                  <c:v>0.89</c:v>
                </c:pt>
                <c:pt idx="8270">
                  <c:v>0.766</c:v>
                </c:pt>
                <c:pt idx="8271">
                  <c:v>0.766</c:v>
                </c:pt>
                <c:pt idx="8272">
                  <c:v>0.654</c:v>
                </c:pt>
                <c:pt idx="8273">
                  <c:v>0.766</c:v>
                </c:pt>
                <c:pt idx="8274">
                  <c:v>0.654</c:v>
                </c:pt>
                <c:pt idx="8275">
                  <c:v>0.552</c:v>
                </c:pt>
                <c:pt idx="8276">
                  <c:v>0.654</c:v>
                </c:pt>
                <c:pt idx="8277">
                  <c:v>0.654</c:v>
                </c:pt>
                <c:pt idx="8278">
                  <c:v>0.654</c:v>
                </c:pt>
                <c:pt idx="8279">
                  <c:v>0.654</c:v>
                </c:pt>
                <c:pt idx="8280">
                  <c:v>0.654</c:v>
                </c:pt>
                <c:pt idx="8281">
                  <c:v>0.654</c:v>
                </c:pt>
                <c:pt idx="8282">
                  <c:v>0.654</c:v>
                </c:pt>
                <c:pt idx="8283">
                  <c:v>0.654</c:v>
                </c:pt>
                <c:pt idx="8284">
                  <c:v>0.654</c:v>
                </c:pt>
                <c:pt idx="8285">
                  <c:v>0.654</c:v>
                </c:pt>
                <c:pt idx="8286">
                  <c:v>0.654</c:v>
                </c:pt>
                <c:pt idx="8287">
                  <c:v>0.766</c:v>
                </c:pt>
                <c:pt idx="8288">
                  <c:v>0.654</c:v>
                </c:pt>
                <c:pt idx="8289">
                  <c:v>0.766</c:v>
                </c:pt>
                <c:pt idx="8290">
                  <c:v>0.766</c:v>
                </c:pt>
                <c:pt idx="8291">
                  <c:v>0.654</c:v>
                </c:pt>
                <c:pt idx="8292">
                  <c:v>0.766</c:v>
                </c:pt>
                <c:pt idx="8293">
                  <c:v>0.766</c:v>
                </c:pt>
                <c:pt idx="8294">
                  <c:v>0.766</c:v>
                </c:pt>
                <c:pt idx="8295">
                  <c:v>0.766</c:v>
                </c:pt>
                <c:pt idx="8296">
                  <c:v>0.766</c:v>
                </c:pt>
                <c:pt idx="8297">
                  <c:v>0.766</c:v>
                </c:pt>
                <c:pt idx="8298">
                  <c:v>0.766</c:v>
                </c:pt>
                <c:pt idx="8299">
                  <c:v>0.654</c:v>
                </c:pt>
                <c:pt idx="8300">
                  <c:v>0.766</c:v>
                </c:pt>
                <c:pt idx="8301">
                  <c:v>0.766</c:v>
                </c:pt>
                <c:pt idx="8302">
                  <c:v>0.766</c:v>
                </c:pt>
                <c:pt idx="8303">
                  <c:v>0.654</c:v>
                </c:pt>
                <c:pt idx="8304">
                  <c:v>0.654</c:v>
                </c:pt>
                <c:pt idx="8305">
                  <c:v>0.766</c:v>
                </c:pt>
                <c:pt idx="8306">
                  <c:v>0.654</c:v>
                </c:pt>
                <c:pt idx="8307">
                  <c:v>0.654</c:v>
                </c:pt>
                <c:pt idx="8308">
                  <c:v>0.654</c:v>
                </c:pt>
                <c:pt idx="8309">
                  <c:v>0.654</c:v>
                </c:pt>
                <c:pt idx="8310">
                  <c:v>0.654</c:v>
                </c:pt>
                <c:pt idx="8311">
                  <c:v>0.766</c:v>
                </c:pt>
                <c:pt idx="8312">
                  <c:v>0.766</c:v>
                </c:pt>
                <c:pt idx="8313">
                  <c:v>0.766</c:v>
                </c:pt>
                <c:pt idx="8314">
                  <c:v>0.654</c:v>
                </c:pt>
                <c:pt idx="8315">
                  <c:v>0.766</c:v>
                </c:pt>
                <c:pt idx="8316">
                  <c:v>0.766</c:v>
                </c:pt>
                <c:pt idx="8317">
                  <c:v>0.654</c:v>
                </c:pt>
                <c:pt idx="8318">
                  <c:v>0.654</c:v>
                </c:pt>
                <c:pt idx="8319">
                  <c:v>0.766</c:v>
                </c:pt>
                <c:pt idx="8320">
                  <c:v>0.766</c:v>
                </c:pt>
                <c:pt idx="8321">
                  <c:v>0.766</c:v>
                </c:pt>
                <c:pt idx="8322">
                  <c:v>0.766</c:v>
                </c:pt>
                <c:pt idx="8323">
                  <c:v>0.766</c:v>
                </c:pt>
                <c:pt idx="8324">
                  <c:v>0.766</c:v>
                </c:pt>
                <c:pt idx="8325">
                  <c:v>0.766</c:v>
                </c:pt>
                <c:pt idx="8326">
                  <c:v>0.89</c:v>
                </c:pt>
                <c:pt idx="8327">
                  <c:v>0.766</c:v>
                </c:pt>
                <c:pt idx="8328">
                  <c:v>0.766</c:v>
                </c:pt>
                <c:pt idx="8329">
                  <c:v>0.766</c:v>
                </c:pt>
                <c:pt idx="8330">
                  <c:v>0.766</c:v>
                </c:pt>
                <c:pt idx="8331">
                  <c:v>0.766</c:v>
                </c:pt>
                <c:pt idx="8332">
                  <c:v>0.654</c:v>
                </c:pt>
                <c:pt idx="8333">
                  <c:v>0.766</c:v>
                </c:pt>
                <c:pt idx="8334">
                  <c:v>0.654</c:v>
                </c:pt>
                <c:pt idx="8335">
                  <c:v>0.654</c:v>
                </c:pt>
                <c:pt idx="8336">
                  <c:v>0.654</c:v>
                </c:pt>
                <c:pt idx="8337">
                  <c:v>0.766</c:v>
                </c:pt>
                <c:pt idx="8338">
                  <c:v>0.654</c:v>
                </c:pt>
                <c:pt idx="8339">
                  <c:v>0.766</c:v>
                </c:pt>
                <c:pt idx="8340">
                  <c:v>0.766</c:v>
                </c:pt>
                <c:pt idx="8341">
                  <c:v>0.766</c:v>
                </c:pt>
                <c:pt idx="8342">
                  <c:v>0.766</c:v>
                </c:pt>
                <c:pt idx="8343">
                  <c:v>0.766</c:v>
                </c:pt>
                <c:pt idx="8344">
                  <c:v>0.89</c:v>
                </c:pt>
                <c:pt idx="8345">
                  <c:v>0.766</c:v>
                </c:pt>
                <c:pt idx="8346">
                  <c:v>0.766</c:v>
                </c:pt>
                <c:pt idx="8347">
                  <c:v>0.766</c:v>
                </c:pt>
                <c:pt idx="8348">
                  <c:v>0.89</c:v>
                </c:pt>
                <c:pt idx="8349">
                  <c:v>0.766</c:v>
                </c:pt>
                <c:pt idx="8350">
                  <c:v>0.766</c:v>
                </c:pt>
                <c:pt idx="8351">
                  <c:v>0.766</c:v>
                </c:pt>
                <c:pt idx="8352">
                  <c:v>0.766</c:v>
                </c:pt>
                <c:pt idx="8353">
                  <c:v>0.766</c:v>
                </c:pt>
                <c:pt idx="8354">
                  <c:v>0.766</c:v>
                </c:pt>
                <c:pt idx="8355">
                  <c:v>0.766</c:v>
                </c:pt>
                <c:pt idx="8356">
                  <c:v>0.766</c:v>
                </c:pt>
                <c:pt idx="8357">
                  <c:v>0.766</c:v>
                </c:pt>
                <c:pt idx="8358">
                  <c:v>0.766</c:v>
                </c:pt>
                <c:pt idx="8359">
                  <c:v>0.766</c:v>
                </c:pt>
                <c:pt idx="8360">
                  <c:v>0.766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0.89</c:v>
                </c:pt>
                <c:pt idx="8365">
                  <c:v>0.766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0.89</c:v>
                </c:pt>
                <c:pt idx="8370">
                  <c:v>0.89</c:v>
                </c:pt>
                <c:pt idx="8371">
                  <c:v>0.89</c:v>
                </c:pt>
                <c:pt idx="8372">
                  <c:v>0.89</c:v>
                </c:pt>
                <c:pt idx="8373">
                  <c:v>0.89</c:v>
                </c:pt>
                <c:pt idx="8374">
                  <c:v>0.89</c:v>
                </c:pt>
                <c:pt idx="8375">
                  <c:v>0.89</c:v>
                </c:pt>
                <c:pt idx="8376">
                  <c:v>0.766</c:v>
                </c:pt>
                <c:pt idx="8377">
                  <c:v>0.766</c:v>
                </c:pt>
                <c:pt idx="8378">
                  <c:v>0.89</c:v>
                </c:pt>
                <c:pt idx="8379">
                  <c:v>0.89</c:v>
                </c:pt>
                <c:pt idx="8380">
                  <c:v>0.766</c:v>
                </c:pt>
                <c:pt idx="8381">
                  <c:v>0.766</c:v>
                </c:pt>
                <c:pt idx="8382">
                  <c:v>0.766</c:v>
                </c:pt>
                <c:pt idx="8383">
                  <c:v>0.766</c:v>
                </c:pt>
                <c:pt idx="8384">
                  <c:v>0.766</c:v>
                </c:pt>
                <c:pt idx="8385">
                  <c:v>0.766</c:v>
                </c:pt>
                <c:pt idx="8386">
                  <c:v>0.89</c:v>
                </c:pt>
                <c:pt idx="8387">
                  <c:v>0.766</c:v>
                </c:pt>
                <c:pt idx="8388">
                  <c:v>0.766</c:v>
                </c:pt>
                <c:pt idx="8389">
                  <c:v>0.89</c:v>
                </c:pt>
                <c:pt idx="8390">
                  <c:v>0.89</c:v>
                </c:pt>
                <c:pt idx="8391">
                  <c:v>0.89</c:v>
                </c:pt>
                <c:pt idx="8392">
                  <c:v>0.89</c:v>
                </c:pt>
                <c:pt idx="8393">
                  <c:v>0.89</c:v>
                </c:pt>
                <c:pt idx="8394">
                  <c:v>0.89</c:v>
                </c:pt>
                <c:pt idx="8395">
                  <c:v>0.89</c:v>
                </c:pt>
                <c:pt idx="8396">
                  <c:v>0.89</c:v>
                </c:pt>
                <c:pt idx="8397">
                  <c:v>0.89</c:v>
                </c:pt>
                <c:pt idx="8398">
                  <c:v>0.89</c:v>
                </c:pt>
                <c:pt idx="8399">
                  <c:v>0.89</c:v>
                </c:pt>
                <c:pt idx="8400">
                  <c:v>0.89</c:v>
                </c:pt>
                <c:pt idx="8401">
                  <c:v>0.89</c:v>
                </c:pt>
                <c:pt idx="8402">
                  <c:v>0.89</c:v>
                </c:pt>
                <c:pt idx="8403">
                  <c:v>0.89</c:v>
                </c:pt>
                <c:pt idx="8404">
                  <c:v>0.89</c:v>
                </c:pt>
                <c:pt idx="8405">
                  <c:v>0.89</c:v>
                </c:pt>
                <c:pt idx="8406">
                  <c:v>1.024</c:v>
                </c:pt>
                <c:pt idx="8407">
                  <c:v>0.89</c:v>
                </c:pt>
                <c:pt idx="8408">
                  <c:v>0.766</c:v>
                </c:pt>
                <c:pt idx="8409">
                  <c:v>0.766</c:v>
                </c:pt>
                <c:pt idx="8410">
                  <c:v>0.766</c:v>
                </c:pt>
                <c:pt idx="8411">
                  <c:v>0.766</c:v>
                </c:pt>
                <c:pt idx="8412">
                  <c:v>0.766</c:v>
                </c:pt>
                <c:pt idx="8413">
                  <c:v>0.766</c:v>
                </c:pt>
                <c:pt idx="8414">
                  <c:v>0.766</c:v>
                </c:pt>
                <c:pt idx="8415">
                  <c:v>0.766</c:v>
                </c:pt>
                <c:pt idx="8416">
                  <c:v>0.89</c:v>
                </c:pt>
                <c:pt idx="8417">
                  <c:v>0.766</c:v>
                </c:pt>
                <c:pt idx="8418">
                  <c:v>0.89</c:v>
                </c:pt>
                <c:pt idx="8419">
                  <c:v>0.89</c:v>
                </c:pt>
                <c:pt idx="8420">
                  <c:v>0.89</c:v>
                </c:pt>
                <c:pt idx="8421">
                  <c:v>0.89</c:v>
                </c:pt>
                <c:pt idx="8422">
                  <c:v>1.024</c:v>
                </c:pt>
                <c:pt idx="8423">
                  <c:v>0.89</c:v>
                </c:pt>
                <c:pt idx="8424">
                  <c:v>0.89</c:v>
                </c:pt>
                <c:pt idx="8425">
                  <c:v>1.024</c:v>
                </c:pt>
                <c:pt idx="8426">
                  <c:v>0.89</c:v>
                </c:pt>
                <c:pt idx="8427">
                  <c:v>0.89</c:v>
                </c:pt>
                <c:pt idx="8428">
                  <c:v>0.89</c:v>
                </c:pt>
                <c:pt idx="8429">
                  <c:v>0.89</c:v>
                </c:pt>
                <c:pt idx="8430">
                  <c:v>0.89</c:v>
                </c:pt>
                <c:pt idx="8431">
                  <c:v>0.89</c:v>
                </c:pt>
                <c:pt idx="8432">
                  <c:v>0.89</c:v>
                </c:pt>
                <c:pt idx="8433">
                  <c:v>0.89</c:v>
                </c:pt>
                <c:pt idx="8434">
                  <c:v>0.89</c:v>
                </c:pt>
                <c:pt idx="8435">
                  <c:v>1.024</c:v>
                </c:pt>
                <c:pt idx="8436">
                  <c:v>0.89</c:v>
                </c:pt>
                <c:pt idx="8437">
                  <c:v>0.89</c:v>
                </c:pt>
                <c:pt idx="8438">
                  <c:v>0.89</c:v>
                </c:pt>
                <c:pt idx="8439">
                  <c:v>0.89</c:v>
                </c:pt>
                <c:pt idx="8440">
                  <c:v>0.89</c:v>
                </c:pt>
                <c:pt idx="8441">
                  <c:v>0.89</c:v>
                </c:pt>
                <c:pt idx="8442">
                  <c:v>0.89</c:v>
                </c:pt>
                <c:pt idx="8443">
                  <c:v>0.89</c:v>
                </c:pt>
                <c:pt idx="8444">
                  <c:v>0.89</c:v>
                </c:pt>
                <c:pt idx="8445">
                  <c:v>0.89</c:v>
                </c:pt>
                <c:pt idx="8446">
                  <c:v>0.89</c:v>
                </c:pt>
                <c:pt idx="8447">
                  <c:v>0.766</c:v>
                </c:pt>
                <c:pt idx="8448">
                  <c:v>0.89</c:v>
                </c:pt>
                <c:pt idx="8449">
                  <c:v>0.89</c:v>
                </c:pt>
                <c:pt idx="8450">
                  <c:v>0.766</c:v>
                </c:pt>
                <c:pt idx="8451">
                  <c:v>0.766</c:v>
                </c:pt>
                <c:pt idx="8452">
                  <c:v>0.766</c:v>
                </c:pt>
                <c:pt idx="8453">
                  <c:v>0.89</c:v>
                </c:pt>
                <c:pt idx="8454">
                  <c:v>0.766</c:v>
                </c:pt>
                <c:pt idx="8455">
                  <c:v>0.766</c:v>
                </c:pt>
                <c:pt idx="8456">
                  <c:v>0.89</c:v>
                </c:pt>
                <c:pt idx="8457">
                  <c:v>0.89</c:v>
                </c:pt>
                <c:pt idx="8458">
                  <c:v>0.89</c:v>
                </c:pt>
                <c:pt idx="8459">
                  <c:v>0.89</c:v>
                </c:pt>
                <c:pt idx="8460">
                  <c:v>0.766</c:v>
                </c:pt>
                <c:pt idx="8461">
                  <c:v>0.766</c:v>
                </c:pt>
                <c:pt idx="8462">
                  <c:v>0.89</c:v>
                </c:pt>
                <c:pt idx="8463">
                  <c:v>0.766</c:v>
                </c:pt>
                <c:pt idx="8464">
                  <c:v>0.89</c:v>
                </c:pt>
                <c:pt idx="8465">
                  <c:v>0.766</c:v>
                </c:pt>
                <c:pt idx="8466">
                  <c:v>0.89</c:v>
                </c:pt>
                <c:pt idx="8467">
                  <c:v>0.89</c:v>
                </c:pt>
                <c:pt idx="8468">
                  <c:v>0.89</c:v>
                </c:pt>
                <c:pt idx="8469">
                  <c:v>0.89</c:v>
                </c:pt>
                <c:pt idx="8470">
                  <c:v>0.766</c:v>
                </c:pt>
                <c:pt idx="8471">
                  <c:v>0.89</c:v>
                </c:pt>
                <c:pt idx="8472">
                  <c:v>0.766</c:v>
                </c:pt>
                <c:pt idx="8473">
                  <c:v>0.89</c:v>
                </c:pt>
                <c:pt idx="8474">
                  <c:v>0.89</c:v>
                </c:pt>
                <c:pt idx="8475">
                  <c:v>0.89</c:v>
                </c:pt>
                <c:pt idx="8476">
                  <c:v>0.766</c:v>
                </c:pt>
                <c:pt idx="8477">
                  <c:v>0.766</c:v>
                </c:pt>
                <c:pt idx="8478">
                  <c:v>0.766</c:v>
                </c:pt>
                <c:pt idx="8479">
                  <c:v>0.766</c:v>
                </c:pt>
                <c:pt idx="8480">
                  <c:v>0.766</c:v>
                </c:pt>
                <c:pt idx="8481">
                  <c:v>0.766</c:v>
                </c:pt>
                <c:pt idx="8482">
                  <c:v>0.89</c:v>
                </c:pt>
                <c:pt idx="8483">
                  <c:v>0.766</c:v>
                </c:pt>
                <c:pt idx="8484">
                  <c:v>0.89</c:v>
                </c:pt>
                <c:pt idx="8485">
                  <c:v>0.89</c:v>
                </c:pt>
                <c:pt idx="8486">
                  <c:v>0.766</c:v>
                </c:pt>
                <c:pt idx="8487">
                  <c:v>0.89</c:v>
                </c:pt>
                <c:pt idx="8488">
                  <c:v>0.89</c:v>
                </c:pt>
                <c:pt idx="8489">
                  <c:v>0.766</c:v>
                </c:pt>
                <c:pt idx="8490">
                  <c:v>0.766</c:v>
                </c:pt>
                <c:pt idx="8491">
                  <c:v>0.766</c:v>
                </c:pt>
                <c:pt idx="8492">
                  <c:v>0.766</c:v>
                </c:pt>
                <c:pt idx="8493">
                  <c:v>0.766</c:v>
                </c:pt>
                <c:pt idx="8494">
                  <c:v>0.766</c:v>
                </c:pt>
                <c:pt idx="8495">
                  <c:v>0.766</c:v>
                </c:pt>
                <c:pt idx="8496">
                  <c:v>0.766</c:v>
                </c:pt>
                <c:pt idx="8497">
                  <c:v>0.766</c:v>
                </c:pt>
                <c:pt idx="8498">
                  <c:v>0.766</c:v>
                </c:pt>
                <c:pt idx="8499">
                  <c:v>0.766</c:v>
                </c:pt>
                <c:pt idx="8500">
                  <c:v>0.766</c:v>
                </c:pt>
                <c:pt idx="8501">
                  <c:v>0.766</c:v>
                </c:pt>
                <c:pt idx="8502">
                  <c:v>0.766</c:v>
                </c:pt>
                <c:pt idx="8503">
                  <c:v>0.766</c:v>
                </c:pt>
                <c:pt idx="8504">
                  <c:v>0.654</c:v>
                </c:pt>
                <c:pt idx="8505">
                  <c:v>0.766</c:v>
                </c:pt>
                <c:pt idx="8506">
                  <c:v>0.766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0.766</c:v>
                </c:pt>
                <c:pt idx="8511">
                  <c:v>0.766</c:v>
                </c:pt>
                <c:pt idx="8512">
                  <c:v>0.89</c:v>
                </c:pt>
                <c:pt idx="8513">
                  <c:v>0.766</c:v>
                </c:pt>
                <c:pt idx="8514">
                  <c:v>0.89</c:v>
                </c:pt>
                <c:pt idx="8515">
                  <c:v>0.766</c:v>
                </c:pt>
                <c:pt idx="8516">
                  <c:v>0.89</c:v>
                </c:pt>
                <c:pt idx="8517">
                  <c:v>0.766</c:v>
                </c:pt>
                <c:pt idx="8518">
                  <c:v>0.766</c:v>
                </c:pt>
                <c:pt idx="8519">
                  <c:v>0.766</c:v>
                </c:pt>
                <c:pt idx="8520">
                  <c:v>0.766</c:v>
                </c:pt>
                <c:pt idx="8521">
                  <c:v>0.766</c:v>
                </c:pt>
                <c:pt idx="8522">
                  <c:v>0.89</c:v>
                </c:pt>
                <c:pt idx="8523">
                  <c:v>0.766</c:v>
                </c:pt>
                <c:pt idx="8524">
                  <c:v>0.766</c:v>
                </c:pt>
                <c:pt idx="8525">
                  <c:v>0.89</c:v>
                </c:pt>
                <c:pt idx="8526">
                  <c:v>0.766</c:v>
                </c:pt>
                <c:pt idx="8527">
                  <c:v>0.766</c:v>
                </c:pt>
                <c:pt idx="8528">
                  <c:v>0.766</c:v>
                </c:pt>
                <c:pt idx="8529">
                  <c:v>0.89</c:v>
                </c:pt>
                <c:pt idx="8530">
                  <c:v>0.89</c:v>
                </c:pt>
                <c:pt idx="8531">
                  <c:v>0.766</c:v>
                </c:pt>
                <c:pt idx="8532">
                  <c:v>0.89</c:v>
                </c:pt>
                <c:pt idx="8533">
                  <c:v>0.89</c:v>
                </c:pt>
                <c:pt idx="8534">
                  <c:v>0.89</c:v>
                </c:pt>
                <c:pt idx="8535">
                  <c:v>0.89</c:v>
                </c:pt>
                <c:pt idx="8536">
                  <c:v>0.766</c:v>
                </c:pt>
                <c:pt idx="8537">
                  <c:v>0.766</c:v>
                </c:pt>
                <c:pt idx="8538">
                  <c:v>0.766</c:v>
                </c:pt>
                <c:pt idx="8539">
                  <c:v>0.766</c:v>
                </c:pt>
                <c:pt idx="8540">
                  <c:v>0.654</c:v>
                </c:pt>
                <c:pt idx="8541">
                  <c:v>0.654</c:v>
                </c:pt>
                <c:pt idx="8542">
                  <c:v>0.766</c:v>
                </c:pt>
                <c:pt idx="8543">
                  <c:v>0.766</c:v>
                </c:pt>
                <c:pt idx="8544">
                  <c:v>0.89</c:v>
                </c:pt>
                <c:pt idx="8545">
                  <c:v>0.766</c:v>
                </c:pt>
                <c:pt idx="8546">
                  <c:v>0.766</c:v>
                </c:pt>
                <c:pt idx="8547">
                  <c:v>0.766</c:v>
                </c:pt>
                <c:pt idx="8548">
                  <c:v>0.766</c:v>
                </c:pt>
                <c:pt idx="8549">
                  <c:v>0.766</c:v>
                </c:pt>
                <c:pt idx="8550">
                  <c:v>0.766</c:v>
                </c:pt>
                <c:pt idx="8551">
                  <c:v>0.654</c:v>
                </c:pt>
                <c:pt idx="8552">
                  <c:v>0.766</c:v>
                </c:pt>
                <c:pt idx="8553">
                  <c:v>0.766</c:v>
                </c:pt>
                <c:pt idx="8554">
                  <c:v>0.766</c:v>
                </c:pt>
                <c:pt idx="8555">
                  <c:v>0.654</c:v>
                </c:pt>
                <c:pt idx="8556">
                  <c:v>0.654</c:v>
                </c:pt>
                <c:pt idx="8557">
                  <c:v>0.766</c:v>
                </c:pt>
                <c:pt idx="8558">
                  <c:v>0.766</c:v>
                </c:pt>
                <c:pt idx="8559">
                  <c:v>0.654</c:v>
                </c:pt>
                <c:pt idx="8560">
                  <c:v>0.766</c:v>
                </c:pt>
                <c:pt idx="8561">
                  <c:v>0.766</c:v>
                </c:pt>
                <c:pt idx="8562">
                  <c:v>0.766</c:v>
                </c:pt>
                <c:pt idx="8563">
                  <c:v>0.654</c:v>
                </c:pt>
                <c:pt idx="8564">
                  <c:v>0.654</c:v>
                </c:pt>
                <c:pt idx="8565">
                  <c:v>0.766</c:v>
                </c:pt>
                <c:pt idx="8566">
                  <c:v>0.766</c:v>
                </c:pt>
                <c:pt idx="8567">
                  <c:v>0.766</c:v>
                </c:pt>
                <c:pt idx="8568">
                  <c:v>0.766</c:v>
                </c:pt>
                <c:pt idx="8569">
                  <c:v>0.766</c:v>
                </c:pt>
                <c:pt idx="8570">
                  <c:v>0.654</c:v>
                </c:pt>
                <c:pt idx="8571">
                  <c:v>0.654</c:v>
                </c:pt>
                <c:pt idx="8572">
                  <c:v>0.654</c:v>
                </c:pt>
                <c:pt idx="8573">
                  <c:v>0.766</c:v>
                </c:pt>
                <c:pt idx="8574">
                  <c:v>0.766</c:v>
                </c:pt>
                <c:pt idx="8575">
                  <c:v>0.766</c:v>
                </c:pt>
                <c:pt idx="8576">
                  <c:v>0.766</c:v>
                </c:pt>
                <c:pt idx="8577">
                  <c:v>0.766</c:v>
                </c:pt>
                <c:pt idx="8578">
                  <c:v>0.654</c:v>
                </c:pt>
                <c:pt idx="8579">
                  <c:v>0.766</c:v>
                </c:pt>
                <c:pt idx="8580">
                  <c:v>0.766</c:v>
                </c:pt>
                <c:pt idx="8581">
                  <c:v>0.654</c:v>
                </c:pt>
                <c:pt idx="8582">
                  <c:v>0.654</c:v>
                </c:pt>
                <c:pt idx="8583">
                  <c:v>0.654</c:v>
                </c:pt>
                <c:pt idx="8584">
                  <c:v>0.654</c:v>
                </c:pt>
                <c:pt idx="8585">
                  <c:v>0.654</c:v>
                </c:pt>
                <c:pt idx="8586">
                  <c:v>0.766</c:v>
                </c:pt>
                <c:pt idx="8587">
                  <c:v>0.766</c:v>
                </c:pt>
                <c:pt idx="8588">
                  <c:v>0.766</c:v>
                </c:pt>
                <c:pt idx="8589">
                  <c:v>0.766</c:v>
                </c:pt>
                <c:pt idx="8590">
                  <c:v>0.654</c:v>
                </c:pt>
                <c:pt idx="8591">
                  <c:v>0.654</c:v>
                </c:pt>
                <c:pt idx="8592">
                  <c:v>0.766</c:v>
                </c:pt>
                <c:pt idx="8593">
                  <c:v>0.766</c:v>
                </c:pt>
                <c:pt idx="8594">
                  <c:v>0.766</c:v>
                </c:pt>
                <c:pt idx="8595">
                  <c:v>0.654</c:v>
                </c:pt>
                <c:pt idx="8596">
                  <c:v>0.654</c:v>
                </c:pt>
                <c:pt idx="8597">
                  <c:v>0.654</c:v>
                </c:pt>
                <c:pt idx="8598">
                  <c:v>0.766</c:v>
                </c:pt>
                <c:pt idx="8599">
                  <c:v>0.766</c:v>
                </c:pt>
                <c:pt idx="8600">
                  <c:v>0.766</c:v>
                </c:pt>
                <c:pt idx="8601">
                  <c:v>0.766</c:v>
                </c:pt>
                <c:pt idx="8602">
                  <c:v>0.654</c:v>
                </c:pt>
                <c:pt idx="8603">
                  <c:v>0.654</c:v>
                </c:pt>
                <c:pt idx="8604">
                  <c:v>0.654</c:v>
                </c:pt>
                <c:pt idx="8605">
                  <c:v>0.766</c:v>
                </c:pt>
                <c:pt idx="8606">
                  <c:v>0.766</c:v>
                </c:pt>
                <c:pt idx="8607">
                  <c:v>0.766</c:v>
                </c:pt>
                <c:pt idx="8608">
                  <c:v>0.766</c:v>
                </c:pt>
                <c:pt idx="8609">
                  <c:v>0.654</c:v>
                </c:pt>
                <c:pt idx="8610">
                  <c:v>0.766</c:v>
                </c:pt>
                <c:pt idx="8611">
                  <c:v>0.766</c:v>
                </c:pt>
                <c:pt idx="8612">
                  <c:v>0.766</c:v>
                </c:pt>
                <c:pt idx="8613">
                  <c:v>0.766</c:v>
                </c:pt>
                <c:pt idx="8614">
                  <c:v>0.766</c:v>
                </c:pt>
                <c:pt idx="8615">
                  <c:v>0.766</c:v>
                </c:pt>
                <c:pt idx="8616">
                  <c:v>0.654</c:v>
                </c:pt>
                <c:pt idx="8617">
                  <c:v>0.654</c:v>
                </c:pt>
                <c:pt idx="8618">
                  <c:v>0.654</c:v>
                </c:pt>
                <c:pt idx="8619">
                  <c:v>0.654</c:v>
                </c:pt>
                <c:pt idx="8620">
                  <c:v>0.654</c:v>
                </c:pt>
                <c:pt idx="8621">
                  <c:v>0.654</c:v>
                </c:pt>
                <c:pt idx="8622">
                  <c:v>0.654</c:v>
                </c:pt>
                <c:pt idx="8623">
                  <c:v>0.654</c:v>
                </c:pt>
                <c:pt idx="8624">
                  <c:v>0.654</c:v>
                </c:pt>
                <c:pt idx="8625">
                  <c:v>0.654</c:v>
                </c:pt>
                <c:pt idx="8626">
                  <c:v>0.654</c:v>
                </c:pt>
                <c:pt idx="8627">
                  <c:v>0.654</c:v>
                </c:pt>
                <c:pt idx="8628">
                  <c:v>0.654</c:v>
                </c:pt>
                <c:pt idx="8629">
                  <c:v>0.654</c:v>
                </c:pt>
                <c:pt idx="8630">
                  <c:v>1.17</c:v>
                </c:pt>
                <c:pt idx="8631">
                  <c:v>1.024</c:v>
                </c:pt>
                <c:pt idx="8632">
                  <c:v>0.89</c:v>
                </c:pt>
                <c:pt idx="8633">
                  <c:v>1.634</c:v>
                </c:pt>
                <c:pt idx="8634">
                  <c:v>3.053</c:v>
                </c:pt>
                <c:pt idx="8635">
                  <c:v>3.93</c:v>
                </c:pt>
                <c:pt idx="8636">
                  <c:v>4.589</c:v>
                </c:pt>
                <c:pt idx="8637">
                  <c:v>2.541</c:v>
                </c:pt>
                <c:pt idx="8638">
                  <c:v>1.455</c:v>
                </c:pt>
                <c:pt idx="8639">
                  <c:v>1.024</c:v>
                </c:pt>
                <c:pt idx="8640">
                  <c:v>1.024</c:v>
                </c:pt>
                <c:pt idx="8641">
                  <c:v>1.634</c:v>
                </c:pt>
                <c:pt idx="8642">
                  <c:v>5.31</c:v>
                </c:pt>
                <c:pt idx="8643">
                  <c:v>6.407</c:v>
                </c:pt>
                <c:pt idx="8644">
                  <c:v>6.837</c:v>
                </c:pt>
                <c:pt idx="8645">
                  <c:v>4.252</c:v>
                </c:pt>
                <c:pt idx="8646">
                  <c:v>2.541</c:v>
                </c:pt>
                <c:pt idx="8647">
                  <c:v>1.826</c:v>
                </c:pt>
                <c:pt idx="8648">
                  <c:v>1.634</c:v>
                </c:pt>
                <c:pt idx="8649">
                  <c:v>5.695</c:v>
                </c:pt>
                <c:pt idx="8650">
                  <c:v>6.837</c:v>
                </c:pt>
                <c:pt idx="8651">
                  <c:v>6.837</c:v>
                </c:pt>
                <c:pt idx="8652">
                  <c:v>6.837</c:v>
                </c:pt>
                <c:pt idx="8653">
                  <c:v>6.837</c:v>
                </c:pt>
                <c:pt idx="8654">
                  <c:v>4.942</c:v>
                </c:pt>
                <c:pt idx="8655">
                  <c:v>2.541</c:v>
                </c:pt>
                <c:pt idx="8656">
                  <c:v>1.634</c:v>
                </c:pt>
                <c:pt idx="8657">
                  <c:v>1.17</c:v>
                </c:pt>
                <c:pt idx="8658">
                  <c:v>1.17</c:v>
                </c:pt>
                <c:pt idx="8659">
                  <c:v>1.024</c:v>
                </c:pt>
                <c:pt idx="8660">
                  <c:v>0.89</c:v>
                </c:pt>
                <c:pt idx="8661">
                  <c:v>0.89</c:v>
                </c:pt>
                <c:pt idx="8662">
                  <c:v>0.766</c:v>
                </c:pt>
                <c:pt idx="8663">
                  <c:v>0.654</c:v>
                </c:pt>
                <c:pt idx="8664">
                  <c:v>0.654</c:v>
                </c:pt>
                <c:pt idx="8665">
                  <c:v>0.654</c:v>
                </c:pt>
                <c:pt idx="8666">
                  <c:v>0.654</c:v>
                </c:pt>
                <c:pt idx="8667">
                  <c:v>0.654</c:v>
                </c:pt>
                <c:pt idx="8668">
                  <c:v>0.654</c:v>
                </c:pt>
                <c:pt idx="8669">
                  <c:v>0.654</c:v>
                </c:pt>
                <c:pt idx="8670">
                  <c:v>0.654</c:v>
                </c:pt>
                <c:pt idx="8671">
                  <c:v>0.654</c:v>
                </c:pt>
                <c:pt idx="8672">
                  <c:v>0.654</c:v>
                </c:pt>
                <c:pt idx="8673">
                  <c:v>0.654</c:v>
                </c:pt>
                <c:pt idx="8674">
                  <c:v>0.654</c:v>
                </c:pt>
                <c:pt idx="8675">
                  <c:v>0.654</c:v>
                </c:pt>
                <c:pt idx="8676">
                  <c:v>0.766</c:v>
                </c:pt>
                <c:pt idx="8677">
                  <c:v>13.867</c:v>
                </c:pt>
                <c:pt idx="8678">
                  <c:v>25.232</c:v>
                </c:pt>
                <c:pt idx="8679">
                  <c:v>24.284</c:v>
                </c:pt>
                <c:pt idx="8680">
                  <c:v>13.867</c:v>
                </c:pt>
                <c:pt idx="8681">
                  <c:v>8.229</c:v>
                </c:pt>
                <c:pt idx="8682">
                  <c:v>5.695</c:v>
                </c:pt>
                <c:pt idx="8683">
                  <c:v>3.623</c:v>
                </c:pt>
                <c:pt idx="8684">
                  <c:v>2.306</c:v>
                </c:pt>
                <c:pt idx="8685">
                  <c:v>1.455</c:v>
                </c:pt>
                <c:pt idx="8686">
                  <c:v>1.328</c:v>
                </c:pt>
                <c:pt idx="8687">
                  <c:v>1.17</c:v>
                </c:pt>
                <c:pt idx="8688">
                  <c:v>0.89</c:v>
                </c:pt>
                <c:pt idx="8689">
                  <c:v>0.89</c:v>
                </c:pt>
                <c:pt idx="8690">
                  <c:v>0.766</c:v>
                </c:pt>
                <c:pt idx="8691">
                  <c:v>0.766</c:v>
                </c:pt>
                <c:pt idx="8692">
                  <c:v>0.766</c:v>
                </c:pt>
                <c:pt idx="8693">
                  <c:v>0.766</c:v>
                </c:pt>
                <c:pt idx="8694">
                  <c:v>14.547</c:v>
                </c:pt>
                <c:pt idx="8695">
                  <c:v>28.986</c:v>
                </c:pt>
                <c:pt idx="8696">
                  <c:v>31.116</c:v>
                </c:pt>
                <c:pt idx="8697">
                  <c:v>26.945</c:v>
                </c:pt>
                <c:pt idx="8698">
                  <c:v>14.547</c:v>
                </c:pt>
                <c:pt idx="8699">
                  <c:v>8.728</c:v>
                </c:pt>
                <c:pt idx="8700">
                  <c:v>6.407</c:v>
                </c:pt>
                <c:pt idx="8701">
                  <c:v>5.31</c:v>
                </c:pt>
                <c:pt idx="8702">
                  <c:v>4.942</c:v>
                </c:pt>
                <c:pt idx="8703">
                  <c:v>3.623</c:v>
                </c:pt>
                <c:pt idx="8704">
                  <c:v>2.031</c:v>
                </c:pt>
                <c:pt idx="8705">
                  <c:v>1.455</c:v>
                </c:pt>
                <c:pt idx="8706">
                  <c:v>1.024</c:v>
                </c:pt>
                <c:pt idx="8707">
                  <c:v>1.024</c:v>
                </c:pt>
                <c:pt idx="8708">
                  <c:v>1.024</c:v>
                </c:pt>
                <c:pt idx="8709">
                  <c:v>0.89</c:v>
                </c:pt>
                <c:pt idx="8710">
                  <c:v>1.024</c:v>
                </c:pt>
                <c:pt idx="8711">
                  <c:v>0.89</c:v>
                </c:pt>
                <c:pt idx="8712">
                  <c:v>0.89</c:v>
                </c:pt>
                <c:pt idx="8713">
                  <c:v>0.89</c:v>
                </c:pt>
                <c:pt idx="8714">
                  <c:v>0.89</c:v>
                </c:pt>
                <c:pt idx="8715">
                  <c:v>0.766</c:v>
                </c:pt>
                <c:pt idx="8716">
                  <c:v>0.766</c:v>
                </c:pt>
                <c:pt idx="8717">
                  <c:v>0.89</c:v>
                </c:pt>
                <c:pt idx="8718">
                  <c:v>1.024</c:v>
                </c:pt>
                <c:pt idx="8719">
                  <c:v>1.024</c:v>
                </c:pt>
                <c:pt idx="8720">
                  <c:v>0.89</c:v>
                </c:pt>
                <c:pt idx="8721">
                  <c:v>0.766</c:v>
                </c:pt>
                <c:pt idx="8722">
                  <c:v>0.766</c:v>
                </c:pt>
                <c:pt idx="8723">
                  <c:v>0.766</c:v>
                </c:pt>
                <c:pt idx="8724">
                  <c:v>0.766</c:v>
                </c:pt>
                <c:pt idx="8725">
                  <c:v>0.766</c:v>
                </c:pt>
                <c:pt idx="8726">
                  <c:v>0.766</c:v>
                </c:pt>
                <c:pt idx="8727">
                  <c:v>0.89</c:v>
                </c:pt>
                <c:pt idx="8728">
                  <c:v>0.89</c:v>
                </c:pt>
                <c:pt idx="8729">
                  <c:v>0.766</c:v>
                </c:pt>
                <c:pt idx="8730">
                  <c:v>0.89</c:v>
                </c:pt>
                <c:pt idx="8731">
                  <c:v>0.89</c:v>
                </c:pt>
                <c:pt idx="8732">
                  <c:v>0.89</c:v>
                </c:pt>
                <c:pt idx="8733">
                  <c:v>0.89</c:v>
                </c:pt>
                <c:pt idx="8734">
                  <c:v>0.89</c:v>
                </c:pt>
                <c:pt idx="8735">
                  <c:v>0.89</c:v>
                </c:pt>
                <c:pt idx="8736">
                  <c:v>0.89</c:v>
                </c:pt>
                <c:pt idx="8737">
                  <c:v>0.89</c:v>
                </c:pt>
                <c:pt idx="8738">
                  <c:v>0.89</c:v>
                </c:pt>
                <c:pt idx="8739">
                  <c:v>0.89</c:v>
                </c:pt>
                <c:pt idx="8740">
                  <c:v>0.89</c:v>
                </c:pt>
                <c:pt idx="8741">
                  <c:v>0.89</c:v>
                </c:pt>
                <c:pt idx="8742">
                  <c:v>0.89</c:v>
                </c:pt>
                <c:pt idx="8743">
                  <c:v>0.766</c:v>
                </c:pt>
                <c:pt idx="8744">
                  <c:v>0.89</c:v>
                </c:pt>
                <c:pt idx="8745">
                  <c:v>0.89</c:v>
                </c:pt>
                <c:pt idx="8746">
                  <c:v>0.89</c:v>
                </c:pt>
                <c:pt idx="8747">
                  <c:v>0.89</c:v>
                </c:pt>
                <c:pt idx="8748">
                  <c:v>0.89</c:v>
                </c:pt>
                <c:pt idx="8749">
                  <c:v>0.89</c:v>
                </c:pt>
                <c:pt idx="8750">
                  <c:v>0.89</c:v>
                </c:pt>
                <c:pt idx="8751">
                  <c:v>0.766</c:v>
                </c:pt>
                <c:pt idx="8752">
                  <c:v>0.766</c:v>
                </c:pt>
                <c:pt idx="8753">
                  <c:v>0.89</c:v>
                </c:pt>
                <c:pt idx="8754">
                  <c:v>0.766</c:v>
                </c:pt>
                <c:pt idx="8755">
                  <c:v>0.766</c:v>
                </c:pt>
                <c:pt idx="8756">
                  <c:v>0.89</c:v>
                </c:pt>
                <c:pt idx="8757">
                  <c:v>0.89</c:v>
                </c:pt>
                <c:pt idx="8758">
                  <c:v>0.89</c:v>
                </c:pt>
                <c:pt idx="8759">
                  <c:v>0.89</c:v>
                </c:pt>
                <c:pt idx="8760">
                  <c:v>0.766</c:v>
                </c:pt>
                <c:pt idx="8761">
                  <c:v>0.89</c:v>
                </c:pt>
                <c:pt idx="8762">
                  <c:v>0.89</c:v>
                </c:pt>
                <c:pt idx="8763">
                  <c:v>0.766</c:v>
                </c:pt>
                <c:pt idx="8764">
                  <c:v>0.89</c:v>
                </c:pt>
                <c:pt idx="8765">
                  <c:v>0.766</c:v>
                </c:pt>
                <c:pt idx="8766">
                  <c:v>0.89</c:v>
                </c:pt>
                <c:pt idx="8767">
                  <c:v>0.89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0.89</c:v>
                </c:pt>
                <c:pt idx="8772">
                  <c:v>0.89</c:v>
                </c:pt>
                <c:pt idx="8773">
                  <c:v>0.89</c:v>
                </c:pt>
                <c:pt idx="8774">
                  <c:v>0.89</c:v>
                </c:pt>
                <c:pt idx="8775">
                  <c:v>0.89</c:v>
                </c:pt>
                <c:pt idx="8776">
                  <c:v>0.89</c:v>
                </c:pt>
                <c:pt idx="8777">
                  <c:v>0.89</c:v>
                </c:pt>
                <c:pt idx="8778">
                  <c:v>0.766</c:v>
                </c:pt>
                <c:pt idx="8779">
                  <c:v>0.89</c:v>
                </c:pt>
                <c:pt idx="8780">
                  <c:v>0.89</c:v>
                </c:pt>
                <c:pt idx="8781">
                  <c:v>0.89</c:v>
                </c:pt>
                <c:pt idx="8782">
                  <c:v>0.89</c:v>
                </c:pt>
                <c:pt idx="8783">
                  <c:v>0.89</c:v>
                </c:pt>
                <c:pt idx="8784">
                  <c:v>1.024</c:v>
                </c:pt>
                <c:pt idx="8785">
                  <c:v>0.89</c:v>
                </c:pt>
                <c:pt idx="8786">
                  <c:v>0.89</c:v>
                </c:pt>
                <c:pt idx="8787">
                  <c:v>0.89</c:v>
                </c:pt>
                <c:pt idx="8788">
                  <c:v>0.766</c:v>
                </c:pt>
                <c:pt idx="8789">
                  <c:v>0.766</c:v>
                </c:pt>
                <c:pt idx="8790">
                  <c:v>0.89</c:v>
                </c:pt>
                <c:pt idx="8791">
                  <c:v>0.89</c:v>
                </c:pt>
                <c:pt idx="8792">
                  <c:v>0.89</c:v>
                </c:pt>
                <c:pt idx="8793">
                  <c:v>0.766</c:v>
                </c:pt>
                <c:pt idx="8794">
                  <c:v>0.89</c:v>
                </c:pt>
                <c:pt idx="8795">
                  <c:v>0.89</c:v>
                </c:pt>
                <c:pt idx="8796">
                  <c:v>0.89</c:v>
                </c:pt>
                <c:pt idx="8797">
                  <c:v>0.766</c:v>
                </c:pt>
                <c:pt idx="8798">
                  <c:v>0.89</c:v>
                </c:pt>
                <c:pt idx="8799">
                  <c:v>0.89</c:v>
                </c:pt>
                <c:pt idx="8800">
                  <c:v>0.89</c:v>
                </c:pt>
                <c:pt idx="8801">
                  <c:v>0.766</c:v>
                </c:pt>
                <c:pt idx="8802">
                  <c:v>0.766</c:v>
                </c:pt>
                <c:pt idx="8803">
                  <c:v>0.766</c:v>
                </c:pt>
                <c:pt idx="8804">
                  <c:v>0.89</c:v>
                </c:pt>
                <c:pt idx="8805">
                  <c:v>0.89</c:v>
                </c:pt>
                <c:pt idx="8806">
                  <c:v>0.766</c:v>
                </c:pt>
                <c:pt idx="8807">
                  <c:v>0.89</c:v>
                </c:pt>
                <c:pt idx="8808">
                  <c:v>0.89</c:v>
                </c:pt>
                <c:pt idx="8809">
                  <c:v>0.89</c:v>
                </c:pt>
                <c:pt idx="8810">
                  <c:v>0.89</c:v>
                </c:pt>
                <c:pt idx="8811">
                  <c:v>0.89</c:v>
                </c:pt>
                <c:pt idx="8812">
                  <c:v>0.89</c:v>
                </c:pt>
                <c:pt idx="8813">
                  <c:v>0.89</c:v>
                </c:pt>
                <c:pt idx="8814">
                  <c:v>0.89</c:v>
                </c:pt>
                <c:pt idx="8815">
                  <c:v>0.89</c:v>
                </c:pt>
                <c:pt idx="8816">
                  <c:v>1.024</c:v>
                </c:pt>
                <c:pt idx="8817">
                  <c:v>1.024</c:v>
                </c:pt>
                <c:pt idx="8818">
                  <c:v>1.024</c:v>
                </c:pt>
                <c:pt idx="8819">
                  <c:v>0.89</c:v>
                </c:pt>
                <c:pt idx="8820">
                  <c:v>1.024</c:v>
                </c:pt>
                <c:pt idx="8821">
                  <c:v>1.024</c:v>
                </c:pt>
                <c:pt idx="8822">
                  <c:v>0.89</c:v>
                </c:pt>
                <c:pt idx="8823">
                  <c:v>0.89</c:v>
                </c:pt>
                <c:pt idx="8824">
                  <c:v>0.89</c:v>
                </c:pt>
                <c:pt idx="8825">
                  <c:v>0.89</c:v>
                </c:pt>
                <c:pt idx="8826">
                  <c:v>0.89</c:v>
                </c:pt>
                <c:pt idx="8827">
                  <c:v>0.89</c:v>
                </c:pt>
                <c:pt idx="8828">
                  <c:v>0.89</c:v>
                </c:pt>
                <c:pt idx="8829">
                  <c:v>1.024</c:v>
                </c:pt>
                <c:pt idx="8830">
                  <c:v>0.766</c:v>
                </c:pt>
                <c:pt idx="8831">
                  <c:v>0.89</c:v>
                </c:pt>
                <c:pt idx="8832">
                  <c:v>0.766</c:v>
                </c:pt>
                <c:pt idx="8833">
                  <c:v>1.024</c:v>
                </c:pt>
                <c:pt idx="8834">
                  <c:v>1.024</c:v>
                </c:pt>
                <c:pt idx="8835">
                  <c:v>1.024</c:v>
                </c:pt>
                <c:pt idx="8836">
                  <c:v>0.766</c:v>
                </c:pt>
                <c:pt idx="8837">
                  <c:v>0.766</c:v>
                </c:pt>
                <c:pt idx="8838">
                  <c:v>0.89</c:v>
                </c:pt>
                <c:pt idx="8839">
                  <c:v>0.89</c:v>
                </c:pt>
                <c:pt idx="8840">
                  <c:v>0.89</c:v>
                </c:pt>
                <c:pt idx="8841">
                  <c:v>0.89</c:v>
                </c:pt>
                <c:pt idx="8842">
                  <c:v>0.89</c:v>
                </c:pt>
                <c:pt idx="8843">
                  <c:v>0.89</c:v>
                </c:pt>
                <c:pt idx="8844">
                  <c:v>0.89</c:v>
                </c:pt>
                <c:pt idx="8845">
                  <c:v>0.89</c:v>
                </c:pt>
                <c:pt idx="8846">
                  <c:v>0.89</c:v>
                </c:pt>
                <c:pt idx="8847">
                  <c:v>0.89</c:v>
                </c:pt>
                <c:pt idx="8848">
                  <c:v>0.89</c:v>
                </c:pt>
                <c:pt idx="8849">
                  <c:v>0.89</c:v>
                </c:pt>
                <c:pt idx="8850">
                  <c:v>0.89</c:v>
                </c:pt>
                <c:pt idx="8851">
                  <c:v>0.89</c:v>
                </c:pt>
                <c:pt idx="8852">
                  <c:v>0.766</c:v>
                </c:pt>
                <c:pt idx="8853">
                  <c:v>0.89</c:v>
                </c:pt>
                <c:pt idx="8854">
                  <c:v>0.766</c:v>
                </c:pt>
                <c:pt idx="8855">
                  <c:v>0.89</c:v>
                </c:pt>
                <c:pt idx="8856">
                  <c:v>0.89</c:v>
                </c:pt>
                <c:pt idx="8857">
                  <c:v>0.89</c:v>
                </c:pt>
                <c:pt idx="8858">
                  <c:v>0.89</c:v>
                </c:pt>
                <c:pt idx="8859">
                  <c:v>0.89</c:v>
                </c:pt>
                <c:pt idx="8860">
                  <c:v>0.89</c:v>
                </c:pt>
                <c:pt idx="8861">
                  <c:v>0.766</c:v>
                </c:pt>
                <c:pt idx="8862">
                  <c:v>0.766</c:v>
                </c:pt>
                <c:pt idx="8863">
                  <c:v>0.766</c:v>
                </c:pt>
                <c:pt idx="8864">
                  <c:v>0.766</c:v>
                </c:pt>
                <c:pt idx="8865">
                  <c:v>0.766</c:v>
                </c:pt>
                <c:pt idx="8866">
                  <c:v>0.89</c:v>
                </c:pt>
                <c:pt idx="8867">
                  <c:v>0.766</c:v>
                </c:pt>
                <c:pt idx="8868">
                  <c:v>0.766</c:v>
                </c:pt>
                <c:pt idx="8869">
                  <c:v>0.89</c:v>
                </c:pt>
                <c:pt idx="8870">
                  <c:v>0.89</c:v>
                </c:pt>
                <c:pt idx="8871">
                  <c:v>0.766</c:v>
                </c:pt>
                <c:pt idx="8872">
                  <c:v>0.89</c:v>
                </c:pt>
                <c:pt idx="8873">
                  <c:v>0.89</c:v>
                </c:pt>
                <c:pt idx="8874">
                  <c:v>0.766</c:v>
                </c:pt>
                <c:pt idx="8875">
                  <c:v>0.766</c:v>
                </c:pt>
                <c:pt idx="8876">
                  <c:v>0.89</c:v>
                </c:pt>
                <c:pt idx="8877">
                  <c:v>0.89</c:v>
                </c:pt>
                <c:pt idx="8878">
                  <c:v>0.89</c:v>
                </c:pt>
                <c:pt idx="8879">
                  <c:v>0.766</c:v>
                </c:pt>
                <c:pt idx="8880">
                  <c:v>0.766</c:v>
                </c:pt>
                <c:pt idx="8881">
                  <c:v>0.89</c:v>
                </c:pt>
                <c:pt idx="8882">
                  <c:v>0.766</c:v>
                </c:pt>
                <c:pt idx="8883">
                  <c:v>0.766</c:v>
                </c:pt>
                <c:pt idx="8884">
                  <c:v>0.766</c:v>
                </c:pt>
                <c:pt idx="8885">
                  <c:v>0.89</c:v>
                </c:pt>
                <c:pt idx="8886">
                  <c:v>0.654</c:v>
                </c:pt>
                <c:pt idx="8887">
                  <c:v>0.766</c:v>
                </c:pt>
                <c:pt idx="8888">
                  <c:v>0.89</c:v>
                </c:pt>
                <c:pt idx="8889">
                  <c:v>0.766</c:v>
                </c:pt>
                <c:pt idx="8890">
                  <c:v>0.766</c:v>
                </c:pt>
                <c:pt idx="8891">
                  <c:v>0.89</c:v>
                </c:pt>
                <c:pt idx="8892">
                  <c:v>0.89</c:v>
                </c:pt>
                <c:pt idx="8893">
                  <c:v>0.89</c:v>
                </c:pt>
                <c:pt idx="8894">
                  <c:v>0.89</c:v>
                </c:pt>
                <c:pt idx="8895">
                  <c:v>0.766</c:v>
                </c:pt>
                <c:pt idx="8896">
                  <c:v>0.766</c:v>
                </c:pt>
                <c:pt idx="8897">
                  <c:v>0.766</c:v>
                </c:pt>
                <c:pt idx="8898">
                  <c:v>0.766</c:v>
                </c:pt>
                <c:pt idx="8899">
                  <c:v>0.766</c:v>
                </c:pt>
                <c:pt idx="8900">
                  <c:v>0.654</c:v>
                </c:pt>
                <c:pt idx="8901">
                  <c:v>0.766</c:v>
                </c:pt>
                <c:pt idx="8902">
                  <c:v>0.766</c:v>
                </c:pt>
                <c:pt idx="8903">
                  <c:v>0.766</c:v>
                </c:pt>
                <c:pt idx="8904">
                  <c:v>0.766</c:v>
                </c:pt>
                <c:pt idx="8905">
                  <c:v>0.89</c:v>
                </c:pt>
                <c:pt idx="8906">
                  <c:v>1.328</c:v>
                </c:pt>
                <c:pt idx="8907">
                  <c:v>2.79</c:v>
                </c:pt>
                <c:pt idx="8908">
                  <c:v>4.589</c:v>
                </c:pt>
                <c:pt idx="8909">
                  <c:v>5.31</c:v>
                </c:pt>
                <c:pt idx="8910">
                  <c:v>5.695</c:v>
                </c:pt>
                <c:pt idx="8911">
                  <c:v>6.407</c:v>
                </c:pt>
                <c:pt idx="8912">
                  <c:v>6.837</c:v>
                </c:pt>
                <c:pt idx="8913">
                  <c:v>4.942</c:v>
                </c:pt>
                <c:pt idx="8914">
                  <c:v>2.541</c:v>
                </c:pt>
                <c:pt idx="8915">
                  <c:v>8.728</c:v>
                </c:pt>
                <c:pt idx="8916">
                  <c:v>12.725</c:v>
                </c:pt>
                <c:pt idx="8917">
                  <c:v>13.37</c:v>
                </c:pt>
                <c:pt idx="8918">
                  <c:v>10.901</c:v>
                </c:pt>
                <c:pt idx="8919">
                  <c:v>9.778</c:v>
                </c:pt>
                <c:pt idx="8920">
                  <c:v>10.33</c:v>
                </c:pt>
                <c:pt idx="8921">
                  <c:v>10.33</c:v>
                </c:pt>
                <c:pt idx="8922">
                  <c:v>9.778</c:v>
                </c:pt>
                <c:pt idx="8923">
                  <c:v>21.568</c:v>
                </c:pt>
                <c:pt idx="8924">
                  <c:v>26.203</c:v>
                </c:pt>
                <c:pt idx="8925">
                  <c:v>26.945</c:v>
                </c:pt>
                <c:pt idx="8926">
                  <c:v>30.039</c:v>
                </c:pt>
                <c:pt idx="8927">
                  <c:v>27.954</c:v>
                </c:pt>
                <c:pt idx="8928">
                  <c:v>17.464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'CAR-072C-stormflow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'CAR-072C-stormflow clipped'!$B2:$B8930</c:f>
              <c:numCache>
                <c:formatCode>General</c:formatCode>
                <c:ptCount val="8929"/>
                <c:pt idx="0">
                  <c:v>1.024</c:v>
                </c:pt>
                <c:pt idx="1">
                  <c:v>1.024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1.024</c:v>
                </c:pt>
                <c:pt idx="6">
                  <c:v>1.024</c:v>
                </c:pt>
                <c:pt idx="7">
                  <c:v>1.455</c:v>
                </c:pt>
                <c:pt idx="8">
                  <c:v>1.328</c:v>
                </c:pt>
                <c:pt idx="9">
                  <c:v>1.024</c:v>
                </c:pt>
                <c:pt idx="10">
                  <c:v>1.17</c:v>
                </c:pt>
                <c:pt idx="11">
                  <c:v>1.024</c:v>
                </c:pt>
                <c:pt idx="12">
                  <c:v>2.031</c:v>
                </c:pt>
                <c:pt idx="13">
                  <c:v>2.79</c:v>
                </c:pt>
                <c:pt idx="14">
                  <c:v>2.306</c:v>
                </c:pt>
                <c:pt idx="15">
                  <c:v>1.455</c:v>
                </c:pt>
                <c:pt idx="16">
                  <c:v>1.17</c:v>
                </c:pt>
                <c:pt idx="17">
                  <c:v>1.455</c:v>
                </c:pt>
                <c:pt idx="18">
                  <c:v>1.634</c:v>
                </c:pt>
                <c:pt idx="19">
                  <c:v>1.328</c:v>
                </c:pt>
                <c:pt idx="20">
                  <c:v>1.024</c:v>
                </c:pt>
                <c:pt idx="21">
                  <c:v>0.89</c:v>
                </c:pt>
                <c:pt idx="22">
                  <c:v>0.89</c:v>
                </c:pt>
                <c:pt idx="23">
                  <c:v>0.89</c:v>
                </c:pt>
                <c:pt idx="24">
                  <c:v>1.024</c:v>
                </c:pt>
                <c:pt idx="25">
                  <c:v>0.89</c:v>
                </c:pt>
                <c:pt idx="26">
                  <c:v>6.407</c:v>
                </c:pt>
                <c:pt idx="27">
                  <c:v>5.994</c:v>
                </c:pt>
                <c:pt idx="28">
                  <c:v>3.053</c:v>
                </c:pt>
                <c:pt idx="29">
                  <c:v>2.031</c:v>
                </c:pt>
                <c:pt idx="30">
                  <c:v>1.455</c:v>
                </c:pt>
                <c:pt idx="31">
                  <c:v>1.024</c:v>
                </c:pt>
                <c:pt idx="32">
                  <c:v>1.024</c:v>
                </c:pt>
                <c:pt idx="33">
                  <c:v>0.89</c:v>
                </c:pt>
                <c:pt idx="34">
                  <c:v>3.053</c:v>
                </c:pt>
                <c:pt idx="35">
                  <c:v>36.845</c:v>
                </c:pt>
                <c:pt idx="36">
                  <c:v>39.3</c:v>
                </c:pt>
                <c:pt idx="37">
                  <c:v>34.483</c:v>
                </c:pt>
                <c:pt idx="38">
                  <c:v>8.728</c:v>
                </c:pt>
                <c:pt idx="39">
                  <c:v>3.93</c:v>
                </c:pt>
                <c:pt idx="40">
                  <c:v>2.306</c:v>
                </c:pt>
                <c:pt idx="41">
                  <c:v>2.541</c:v>
                </c:pt>
                <c:pt idx="42">
                  <c:v>2.306</c:v>
                </c:pt>
                <c:pt idx="43">
                  <c:v>1.455</c:v>
                </c:pt>
                <c:pt idx="44">
                  <c:v>2.79</c:v>
                </c:pt>
                <c:pt idx="45">
                  <c:v>1.455</c:v>
                </c:pt>
                <c:pt idx="46">
                  <c:v>1.17</c:v>
                </c:pt>
                <c:pt idx="47">
                  <c:v>1.024</c:v>
                </c:pt>
                <c:pt idx="48">
                  <c:v>1.024</c:v>
                </c:pt>
                <c:pt idx="49">
                  <c:v>1.024</c:v>
                </c:pt>
                <c:pt idx="50">
                  <c:v>1.17</c:v>
                </c:pt>
                <c:pt idx="51">
                  <c:v>1.024</c:v>
                </c:pt>
                <c:pt idx="52">
                  <c:v>0.89</c:v>
                </c:pt>
                <c:pt idx="53">
                  <c:v>1.328</c:v>
                </c:pt>
                <c:pt idx="54">
                  <c:v>1.455</c:v>
                </c:pt>
                <c:pt idx="55">
                  <c:v>1.328</c:v>
                </c:pt>
                <c:pt idx="56">
                  <c:v>1.17</c:v>
                </c:pt>
                <c:pt idx="57">
                  <c:v>1.17</c:v>
                </c:pt>
                <c:pt idx="58">
                  <c:v>1.024</c:v>
                </c:pt>
                <c:pt idx="59">
                  <c:v>1.024</c:v>
                </c:pt>
                <c:pt idx="60">
                  <c:v>1.024</c:v>
                </c:pt>
                <c:pt idx="61">
                  <c:v>0.89</c:v>
                </c:pt>
                <c:pt idx="62">
                  <c:v>1.17</c:v>
                </c:pt>
                <c:pt idx="63">
                  <c:v>1.455</c:v>
                </c:pt>
                <c:pt idx="64">
                  <c:v>0.89</c:v>
                </c:pt>
                <c:pt idx="65">
                  <c:v>1.17</c:v>
                </c:pt>
                <c:pt idx="66">
                  <c:v>2.031</c:v>
                </c:pt>
                <c:pt idx="67">
                  <c:v>1.024</c:v>
                </c:pt>
                <c:pt idx="68">
                  <c:v>0.89</c:v>
                </c:pt>
                <c:pt idx="69">
                  <c:v>0.766</c:v>
                </c:pt>
                <c:pt idx="70">
                  <c:v>0.89</c:v>
                </c:pt>
                <c:pt idx="71">
                  <c:v>0.89</c:v>
                </c:pt>
                <c:pt idx="72">
                  <c:v>0.89</c:v>
                </c:pt>
                <c:pt idx="73">
                  <c:v>0.766</c:v>
                </c:pt>
                <c:pt idx="74">
                  <c:v>0.766</c:v>
                </c:pt>
                <c:pt idx="75">
                  <c:v>0.89</c:v>
                </c:pt>
                <c:pt idx="76">
                  <c:v>0.766</c:v>
                </c:pt>
                <c:pt idx="77">
                  <c:v>0.766</c:v>
                </c:pt>
                <c:pt idx="78">
                  <c:v>0.89</c:v>
                </c:pt>
                <c:pt idx="79">
                  <c:v>0.654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0.766</c:v>
                </c:pt>
                <c:pt idx="85">
                  <c:v>0.766</c:v>
                </c:pt>
                <c:pt idx="86">
                  <c:v>0.89</c:v>
                </c:pt>
                <c:pt idx="87">
                  <c:v>0.89</c:v>
                </c:pt>
                <c:pt idx="88">
                  <c:v>0.89</c:v>
                </c:pt>
                <c:pt idx="89">
                  <c:v>0.89</c:v>
                </c:pt>
                <c:pt idx="90">
                  <c:v>0.89</c:v>
                </c:pt>
                <c:pt idx="91">
                  <c:v>0.89</c:v>
                </c:pt>
                <c:pt idx="92">
                  <c:v>1.024</c:v>
                </c:pt>
                <c:pt idx="93">
                  <c:v>0.89</c:v>
                </c:pt>
                <c:pt idx="94">
                  <c:v>0.89</c:v>
                </c:pt>
                <c:pt idx="95">
                  <c:v>0.89</c:v>
                </c:pt>
                <c:pt idx="96">
                  <c:v>0.89</c:v>
                </c:pt>
                <c:pt idx="97">
                  <c:v>0.766</c:v>
                </c:pt>
                <c:pt idx="98">
                  <c:v>0.89</c:v>
                </c:pt>
                <c:pt idx="99">
                  <c:v>1.024</c:v>
                </c:pt>
                <c:pt idx="100">
                  <c:v>0.89</c:v>
                </c:pt>
                <c:pt idx="101">
                  <c:v>0.89</c:v>
                </c:pt>
                <c:pt idx="102">
                  <c:v>1.024</c:v>
                </c:pt>
                <c:pt idx="103">
                  <c:v>0.89</c:v>
                </c:pt>
                <c:pt idx="104">
                  <c:v>0.89</c:v>
                </c:pt>
                <c:pt idx="105">
                  <c:v>0.89</c:v>
                </c:pt>
                <c:pt idx="106">
                  <c:v>0.89</c:v>
                </c:pt>
                <c:pt idx="107">
                  <c:v>0.766</c:v>
                </c:pt>
                <c:pt idx="108">
                  <c:v>0.766</c:v>
                </c:pt>
                <c:pt idx="109">
                  <c:v>0.89</c:v>
                </c:pt>
                <c:pt idx="110">
                  <c:v>0.89</c:v>
                </c:pt>
                <c:pt idx="111">
                  <c:v>0.766</c:v>
                </c:pt>
                <c:pt idx="112">
                  <c:v>0.89</c:v>
                </c:pt>
                <c:pt idx="113">
                  <c:v>0.89</c:v>
                </c:pt>
                <c:pt idx="114">
                  <c:v>0.89</c:v>
                </c:pt>
                <c:pt idx="115">
                  <c:v>0.89</c:v>
                </c:pt>
                <c:pt idx="116">
                  <c:v>0.89</c:v>
                </c:pt>
                <c:pt idx="117">
                  <c:v>0.89</c:v>
                </c:pt>
                <c:pt idx="118">
                  <c:v>0.89</c:v>
                </c:pt>
                <c:pt idx="119">
                  <c:v>0.89</c:v>
                </c:pt>
                <c:pt idx="120">
                  <c:v>0.89</c:v>
                </c:pt>
                <c:pt idx="121">
                  <c:v>0.89</c:v>
                </c:pt>
                <c:pt idx="122">
                  <c:v>1.024</c:v>
                </c:pt>
                <c:pt idx="123">
                  <c:v>1.328</c:v>
                </c:pt>
                <c:pt idx="124">
                  <c:v>1.328</c:v>
                </c:pt>
                <c:pt idx="125">
                  <c:v>1.024</c:v>
                </c:pt>
                <c:pt idx="126">
                  <c:v>1.024</c:v>
                </c:pt>
                <c:pt idx="127">
                  <c:v>0.89</c:v>
                </c:pt>
                <c:pt idx="128">
                  <c:v>1.024</c:v>
                </c:pt>
                <c:pt idx="129">
                  <c:v>1.024</c:v>
                </c:pt>
                <c:pt idx="130">
                  <c:v>0.89</c:v>
                </c:pt>
                <c:pt idx="131">
                  <c:v>0.89</c:v>
                </c:pt>
                <c:pt idx="132">
                  <c:v>0.89</c:v>
                </c:pt>
                <c:pt idx="133">
                  <c:v>0.89</c:v>
                </c:pt>
                <c:pt idx="134">
                  <c:v>0.89</c:v>
                </c:pt>
                <c:pt idx="135">
                  <c:v>0.89</c:v>
                </c:pt>
                <c:pt idx="136">
                  <c:v>0.766</c:v>
                </c:pt>
                <c:pt idx="137">
                  <c:v>1.024</c:v>
                </c:pt>
                <c:pt idx="138">
                  <c:v>0.89</c:v>
                </c:pt>
                <c:pt idx="139">
                  <c:v>0.89</c:v>
                </c:pt>
                <c:pt idx="140">
                  <c:v>0.766</c:v>
                </c:pt>
                <c:pt idx="141">
                  <c:v>0.766</c:v>
                </c:pt>
                <c:pt idx="142">
                  <c:v>0.89</c:v>
                </c:pt>
                <c:pt idx="143">
                  <c:v>0.766</c:v>
                </c:pt>
                <c:pt idx="144">
                  <c:v>0.89</c:v>
                </c:pt>
                <c:pt idx="145">
                  <c:v>1.024</c:v>
                </c:pt>
                <c:pt idx="146">
                  <c:v>0.89</c:v>
                </c:pt>
                <c:pt idx="147">
                  <c:v>0.89</c:v>
                </c:pt>
                <c:pt idx="148">
                  <c:v>0.766</c:v>
                </c:pt>
                <c:pt idx="149">
                  <c:v>0.89</c:v>
                </c:pt>
                <c:pt idx="150">
                  <c:v>0.89</c:v>
                </c:pt>
                <c:pt idx="151">
                  <c:v>0.89</c:v>
                </c:pt>
                <c:pt idx="152">
                  <c:v>0.89</c:v>
                </c:pt>
                <c:pt idx="153">
                  <c:v>0.766</c:v>
                </c:pt>
                <c:pt idx="154">
                  <c:v>0.766</c:v>
                </c:pt>
                <c:pt idx="155">
                  <c:v>0.654</c:v>
                </c:pt>
                <c:pt idx="156">
                  <c:v>0.766</c:v>
                </c:pt>
                <c:pt idx="157">
                  <c:v>0.766</c:v>
                </c:pt>
                <c:pt idx="158">
                  <c:v>0.766</c:v>
                </c:pt>
                <c:pt idx="159">
                  <c:v>0.766</c:v>
                </c:pt>
                <c:pt idx="160">
                  <c:v>0.766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0.89</c:v>
                </c:pt>
                <c:pt idx="165">
                  <c:v>0.89</c:v>
                </c:pt>
                <c:pt idx="166">
                  <c:v>0.89</c:v>
                </c:pt>
                <c:pt idx="167">
                  <c:v>0.766</c:v>
                </c:pt>
                <c:pt idx="168">
                  <c:v>0.89</c:v>
                </c:pt>
                <c:pt idx="169">
                  <c:v>0.766</c:v>
                </c:pt>
                <c:pt idx="170">
                  <c:v>0.89</c:v>
                </c:pt>
                <c:pt idx="171">
                  <c:v>1.024</c:v>
                </c:pt>
                <c:pt idx="172">
                  <c:v>0.89</c:v>
                </c:pt>
                <c:pt idx="173">
                  <c:v>0.89</c:v>
                </c:pt>
                <c:pt idx="174">
                  <c:v>0.766</c:v>
                </c:pt>
                <c:pt idx="175">
                  <c:v>0.766</c:v>
                </c:pt>
                <c:pt idx="176">
                  <c:v>0.89</c:v>
                </c:pt>
                <c:pt idx="177">
                  <c:v>0.89</c:v>
                </c:pt>
                <c:pt idx="178">
                  <c:v>0.89</c:v>
                </c:pt>
                <c:pt idx="179">
                  <c:v>0.89</c:v>
                </c:pt>
                <c:pt idx="180">
                  <c:v>0.89</c:v>
                </c:pt>
                <c:pt idx="181">
                  <c:v>0.89</c:v>
                </c:pt>
                <c:pt idx="182">
                  <c:v>0.89</c:v>
                </c:pt>
                <c:pt idx="183">
                  <c:v>0.89</c:v>
                </c:pt>
                <c:pt idx="184">
                  <c:v>1.024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1.024</c:v>
                </c:pt>
                <c:pt idx="189">
                  <c:v>0.89</c:v>
                </c:pt>
                <c:pt idx="190">
                  <c:v>0.89</c:v>
                </c:pt>
                <c:pt idx="191">
                  <c:v>0.89</c:v>
                </c:pt>
                <c:pt idx="192">
                  <c:v>0.89</c:v>
                </c:pt>
                <c:pt idx="193">
                  <c:v>0.89</c:v>
                </c:pt>
                <c:pt idx="194">
                  <c:v>0.89</c:v>
                </c:pt>
                <c:pt idx="195">
                  <c:v>1.024</c:v>
                </c:pt>
                <c:pt idx="196">
                  <c:v>0.89</c:v>
                </c:pt>
                <c:pt idx="197">
                  <c:v>0.89</c:v>
                </c:pt>
                <c:pt idx="198">
                  <c:v>0.89</c:v>
                </c:pt>
                <c:pt idx="199">
                  <c:v>0.89</c:v>
                </c:pt>
                <c:pt idx="200">
                  <c:v>0.766</c:v>
                </c:pt>
                <c:pt idx="201">
                  <c:v>0.766</c:v>
                </c:pt>
                <c:pt idx="202">
                  <c:v>0.89</c:v>
                </c:pt>
                <c:pt idx="203">
                  <c:v>0.89</c:v>
                </c:pt>
                <c:pt idx="204">
                  <c:v>0.89</c:v>
                </c:pt>
                <c:pt idx="205">
                  <c:v>0.89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0.766</c:v>
                </c:pt>
                <c:pt idx="212">
                  <c:v>0.89</c:v>
                </c:pt>
                <c:pt idx="213">
                  <c:v>0.766</c:v>
                </c:pt>
                <c:pt idx="214">
                  <c:v>0.766</c:v>
                </c:pt>
                <c:pt idx="215">
                  <c:v>0.89</c:v>
                </c:pt>
                <c:pt idx="216">
                  <c:v>0.89</c:v>
                </c:pt>
                <c:pt idx="217">
                  <c:v>0.89</c:v>
                </c:pt>
                <c:pt idx="218">
                  <c:v>0.89</c:v>
                </c:pt>
                <c:pt idx="219">
                  <c:v>0.766</c:v>
                </c:pt>
                <c:pt idx="220">
                  <c:v>0.89</c:v>
                </c:pt>
                <c:pt idx="221">
                  <c:v>0.89</c:v>
                </c:pt>
                <c:pt idx="222">
                  <c:v>1.024</c:v>
                </c:pt>
                <c:pt idx="223">
                  <c:v>0.89</c:v>
                </c:pt>
                <c:pt idx="224">
                  <c:v>0.766</c:v>
                </c:pt>
                <c:pt idx="225">
                  <c:v>0.89</c:v>
                </c:pt>
                <c:pt idx="226">
                  <c:v>0.89</c:v>
                </c:pt>
                <c:pt idx="227">
                  <c:v>0.89</c:v>
                </c:pt>
                <c:pt idx="228">
                  <c:v>1.024</c:v>
                </c:pt>
                <c:pt idx="229">
                  <c:v>1.024</c:v>
                </c:pt>
                <c:pt idx="230">
                  <c:v>0.89</c:v>
                </c:pt>
                <c:pt idx="231">
                  <c:v>1.024</c:v>
                </c:pt>
                <c:pt idx="232">
                  <c:v>1.024</c:v>
                </c:pt>
                <c:pt idx="233">
                  <c:v>0.89</c:v>
                </c:pt>
                <c:pt idx="234">
                  <c:v>0.89</c:v>
                </c:pt>
                <c:pt idx="235">
                  <c:v>0.766</c:v>
                </c:pt>
                <c:pt idx="236">
                  <c:v>0.89</c:v>
                </c:pt>
                <c:pt idx="237">
                  <c:v>1.024</c:v>
                </c:pt>
                <c:pt idx="238">
                  <c:v>0.89</c:v>
                </c:pt>
                <c:pt idx="239">
                  <c:v>0.766</c:v>
                </c:pt>
                <c:pt idx="240">
                  <c:v>0.89</c:v>
                </c:pt>
                <c:pt idx="241">
                  <c:v>0.766</c:v>
                </c:pt>
                <c:pt idx="242">
                  <c:v>0.766</c:v>
                </c:pt>
                <c:pt idx="243">
                  <c:v>0.89</c:v>
                </c:pt>
                <c:pt idx="244">
                  <c:v>0.89</c:v>
                </c:pt>
                <c:pt idx="245">
                  <c:v>1.024</c:v>
                </c:pt>
                <c:pt idx="246">
                  <c:v>1.024</c:v>
                </c:pt>
                <c:pt idx="247">
                  <c:v>1.024</c:v>
                </c:pt>
                <c:pt idx="248">
                  <c:v>1.024</c:v>
                </c:pt>
                <c:pt idx="249">
                  <c:v>1.024</c:v>
                </c:pt>
                <c:pt idx="250">
                  <c:v>1.024</c:v>
                </c:pt>
                <c:pt idx="251">
                  <c:v>1.024</c:v>
                </c:pt>
                <c:pt idx="252">
                  <c:v>1.024</c:v>
                </c:pt>
                <c:pt idx="253">
                  <c:v>0.89</c:v>
                </c:pt>
                <c:pt idx="254">
                  <c:v>0.89</c:v>
                </c:pt>
                <c:pt idx="255">
                  <c:v>1.024</c:v>
                </c:pt>
                <c:pt idx="256">
                  <c:v>1.024</c:v>
                </c:pt>
                <c:pt idx="257">
                  <c:v>0.89</c:v>
                </c:pt>
                <c:pt idx="258">
                  <c:v>1.024</c:v>
                </c:pt>
                <c:pt idx="259">
                  <c:v>0.89</c:v>
                </c:pt>
                <c:pt idx="260">
                  <c:v>0.89</c:v>
                </c:pt>
                <c:pt idx="261">
                  <c:v>0.89</c:v>
                </c:pt>
                <c:pt idx="262">
                  <c:v>0.89</c:v>
                </c:pt>
                <c:pt idx="263">
                  <c:v>0.89</c:v>
                </c:pt>
                <c:pt idx="264">
                  <c:v>0.766</c:v>
                </c:pt>
                <c:pt idx="265">
                  <c:v>1.328</c:v>
                </c:pt>
                <c:pt idx="266">
                  <c:v>2.541</c:v>
                </c:pt>
                <c:pt idx="267">
                  <c:v>4.252</c:v>
                </c:pt>
                <c:pt idx="268">
                  <c:v>5.695</c:v>
                </c:pt>
                <c:pt idx="269">
                  <c:v>4.252</c:v>
                </c:pt>
                <c:pt idx="270">
                  <c:v>3.623</c:v>
                </c:pt>
                <c:pt idx="271">
                  <c:v>1.634</c:v>
                </c:pt>
                <c:pt idx="272">
                  <c:v>1.634</c:v>
                </c:pt>
                <c:pt idx="273">
                  <c:v>1.455</c:v>
                </c:pt>
                <c:pt idx="274">
                  <c:v>1.024</c:v>
                </c:pt>
                <c:pt idx="275">
                  <c:v>1.024</c:v>
                </c:pt>
                <c:pt idx="276">
                  <c:v>1.455</c:v>
                </c:pt>
                <c:pt idx="277">
                  <c:v>1.17</c:v>
                </c:pt>
                <c:pt idx="278">
                  <c:v>0.89</c:v>
                </c:pt>
                <c:pt idx="279">
                  <c:v>0.766</c:v>
                </c:pt>
                <c:pt idx="280">
                  <c:v>0.89</c:v>
                </c:pt>
                <c:pt idx="281">
                  <c:v>0.89</c:v>
                </c:pt>
                <c:pt idx="282">
                  <c:v>0.766</c:v>
                </c:pt>
                <c:pt idx="283">
                  <c:v>0.766</c:v>
                </c:pt>
                <c:pt idx="284">
                  <c:v>0.766</c:v>
                </c:pt>
                <c:pt idx="285">
                  <c:v>0.766</c:v>
                </c:pt>
                <c:pt idx="286">
                  <c:v>0.766</c:v>
                </c:pt>
                <c:pt idx="287">
                  <c:v>0.766</c:v>
                </c:pt>
                <c:pt idx="288">
                  <c:v>0.766</c:v>
                </c:pt>
                <c:pt idx="289">
                  <c:v>0.766</c:v>
                </c:pt>
                <c:pt idx="290">
                  <c:v>0.766</c:v>
                </c:pt>
                <c:pt idx="291">
                  <c:v>0.766</c:v>
                </c:pt>
                <c:pt idx="292">
                  <c:v>0.766</c:v>
                </c:pt>
                <c:pt idx="293">
                  <c:v>0.654</c:v>
                </c:pt>
                <c:pt idx="294">
                  <c:v>0.766</c:v>
                </c:pt>
                <c:pt idx="295">
                  <c:v>0.654</c:v>
                </c:pt>
                <c:pt idx="296">
                  <c:v>0.766</c:v>
                </c:pt>
                <c:pt idx="297">
                  <c:v>0.766</c:v>
                </c:pt>
                <c:pt idx="298">
                  <c:v>0.766</c:v>
                </c:pt>
                <c:pt idx="299">
                  <c:v>0.766</c:v>
                </c:pt>
                <c:pt idx="300">
                  <c:v>0.654</c:v>
                </c:pt>
                <c:pt idx="301">
                  <c:v>0.766</c:v>
                </c:pt>
                <c:pt idx="302">
                  <c:v>0.89</c:v>
                </c:pt>
                <c:pt idx="303">
                  <c:v>0.766</c:v>
                </c:pt>
                <c:pt idx="304">
                  <c:v>0.766</c:v>
                </c:pt>
                <c:pt idx="305">
                  <c:v>0.766</c:v>
                </c:pt>
                <c:pt idx="306">
                  <c:v>0.766</c:v>
                </c:pt>
                <c:pt idx="307">
                  <c:v>0.766</c:v>
                </c:pt>
                <c:pt idx="308">
                  <c:v>0.766</c:v>
                </c:pt>
                <c:pt idx="309">
                  <c:v>0.766</c:v>
                </c:pt>
                <c:pt idx="310">
                  <c:v>0.766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0.766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1.024</c:v>
                </c:pt>
                <c:pt idx="321">
                  <c:v>0.89</c:v>
                </c:pt>
                <c:pt idx="322">
                  <c:v>1.024</c:v>
                </c:pt>
                <c:pt idx="323">
                  <c:v>0.89</c:v>
                </c:pt>
                <c:pt idx="324">
                  <c:v>1.024</c:v>
                </c:pt>
                <c:pt idx="325">
                  <c:v>1.024</c:v>
                </c:pt>
                <c:pt idx="326">
                  <c:v>1.328</c:v>
                </c:pt>
                <c:pt idx="327">
                  <c:v>1.17</c:v>
                </c:pt>
                <c:pt idx="328">
                  <c:v>0.654</c:v>
                </c:pt>
                <c:pt idx="329">
                  <c:v>0.654</c:v>
                </c:pt>
                <c:pt idx="330">
                  <c:v>1.17</c:v>
                </c:pt>
                <c:pt idx="331">
                  <c:v>0.766</c:v>
                </c:pt>
                <c:pt idx="332">
                  <c:v>0.766</c:v>
                </c:pt>
                <c:pt idx="333">
                  <c:v>0.654</c:v>
                </c:pt>
                <c:pt idx="334">
                  <c:v>0.766</c:v>
                </c:pt>
                <c:pt idx="335">
                  <c:v>1.17</c:v>
                </c:pt>
                <c:pt idx="336">
                  <c:v>1.328</c:v>
                </c:pt>
                <c:pt idx="337">
                  <c:v>0.89</c:v>
                </c:pt>
                <c:pt idx="338">
                  <c:v>0.766</c:v>
                </c:pt>
                <c:pt idx="339">
                  <c:v>0.766</c:v>
                </c:pt>
                <c:pt idx="340">
                  <c:v>0.766</c:v>
                </c:pt>
                <c:pt idx="341">
                  <c:v>0.766</c:v>
                </c:pt>
                <c:pt idx="342">
                  <c:v>0.766</c:v>
                </c:pt>
                <c:pt idx="343">
                  <c:v>0.766</c:v>
                </c:pt>
                <c:pt idx="344">
                  <c:v>0.766</c:v>
                </c:pt>
                <c:pt idx="345">
                  <c:v>0.89</c:v>
                </c:pt>
                <c:pt idx="346">
                  <c:v>0.766</c:v>
                </c:pt>
                <c:pt idx="347">
                  <c:v>0.654</c:v>
                </c:pt>
                <c:pt idx="348">
                  <c:v>0.654</c:v>
                </c:pt>
                <c:pt idx="349">
                  <c:v>0.766</c:v>
                </c:pt>
                <c:pt idx="350">
                  <c:v>0.766</c:v>
                </c:pt>
                <c:pt idx="351">
                  <c:v>0.766</c:v>
                </c:pt>
                <c:pt idx="352">
                  <c:v>0.766</c:v>
                </c:pt>
                <c:pt idx="353">
                  <c:v>0.766</c:v>
                </c:pt>
                <c:pt idx="354">
                  <c:v>0.89</c:v>
                </c:pt>
                <c:pt idx="355">
                  <c:v>0.766</c:v>
                </c:pt>
                <c:pt idx="356">
                  <c:v>0.766</c:v>
                </c:pt>
                <c:pt idx="357">
                  <c:v>0.654</c:v>
                </c:pt>
                <c:pt idx="358">
                  <c:v>0.654</c:v>
                </c:pt>
                <c:pt idx="359">
                  <c:v>0.766</c:v>
                </c:pt>
                <c:pt idx="360">
                  <c:v>0.766</c:v>
                </c:pt>
                <c:pt idx="361">
                  <c:v>1.17</c:v>
                </c:pt>
                <c:pt idx="362">
                  <c:v>1.17</c:v>
                </c:pt>
                <c:pt idx="363">
                  <c:v>1.328</c:v>
                </c:pt>
                <c:pt idx="364">
                  <c:v>0.766</c:v>
                </c:pt>
                <c:pt idx="365">
                  <c:v>0.654</c:v>
                </c:pt>
                <c:pt idx="366">
                  <c:v>1.024</c:v>
                </c:pt>
                <c:pt idx="367">
                  <c:v>0.89</c:v>
                </c:pt>
                <c:pt idx="368">
                  <c:v>0.654</c:v>
                </c:pt>
                <c:pt idx="369">
                  <c:v>0.766</c:v>
                </c:pt>
                <c:pt idx="370">
                  <c:v>0.766</c:v>
                </c:pt>
                <c:pt idx="371">
                  <c:v>0.766</c:v>
                </c:pt>
                <c:pt idx="372">
                  <c:v>0.654</c:v>
                </c:pt>
                <c:pt idx="373">
                  <c:v>0.654</c:v>
                </c:pt>
                <c:pt idx="374">
                  <c:v>0.654</c:v>
                </c:pt>
                <c:pt idx="375">
                  <c:v>0.766</c:v>
                </c:pt>
                <c:pt idx="376">
                  <c:v>0.766</c:v>
                </c:pt>
                <c:pt idx="377">
                  <c:v>0.654</c:v>
                </c:pt>
                <c:pt idx="378">
                  <c:v>0.654</c:v>
                </c:pt>
                <c:pt idx="379">
                  <c:v>1.024</c:v>
                </c:pt>
                <c:pt idx="380">
                  <c:v>0.89</c:v>
                </c:pt>
                <c:pt idx="381">
                  <c:v>1.024</c:v>
                </c:pt>
                <c:pt idx="382">
                  <c:v>0.766</c:v>
                </c:pt>
                <c:pt idx="383">
                  <c:v>0.766</c:v>
                </c:pt>
                <c:pt idx="384">
                  <c:v>0.654</c:v>
                </c:pt>
                <c:pt idx="385">
                  <c:v>0.89</c:v>
                </c:pt>
                <c:pt idx="386">
                  <c:v>1.17</c:v>
                </c:pt>
                <c:pt idx="387">
                  <c:v>0.89</c:v>
                </c:pt>
                <c:pt idx="388">
                  <c:v>1.024</c:v>
                </c:pt>
                <c:pt idx="389">
                  <c:v>0.89</c:v>
                </c:pt>
                <c:pt idx="390">
                  <c:v>1.024</c:v>
                </c:pt>
                <c:pt idx="391">
                  <c:v>2.79</c:v>
                </c:pt>
                <c:pt idx="392">
                  <c:v>2.306</c:v>
                </c:pt>
                <c:pt idx="393">
                  <c:v>1.328</c:v>
                </c:pt>
                <c:pt idx="394">
                  <c:v>1.17</c:v>
                </c:pt>
                <c:pt idx="395">
                  <c:v>1.17</c:v>
                </c:pt>
                <c:pt idx="396">
                  <c:v>0.89</c:v>
                </c:pt>
                <c:pt idx="397">
                  <c:v>0.654</c:v>
                </c:pt>
                <c:pt idx="398">
                  <c:v>0.552</c:v>
                </c:pt>
                <c:pt idx="399">
                  <c:v>0.89</c:v>
                </c:pt>
                <c:pt idx="400">
                  <c:v>0.766</c:v>
                </c:pt>
                <c:pt idx="401">
                  <c:v>0.654</c:v>
                </c:pt>
                <c:pt idx="402">
                  <c:v>0.654</c:v>
                </c:pt>
                <c:pt idx="403">
                  <c:v>0.552</c:v>
                </c:pt>
                <c:pt idx="404">
                  <c:v>0.654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0.654</c:v>
                </c:pt>
                <c:pt idx="409">
                  <c:v>0.766</c:v>
                </c:pt>
                <c:pt idx="410">
                  <c:v>0.766</c:v>
                </c:pt>
                <c:pt idx="411">
                  <c:v>0.654</c:v>
                </c:pt>
                <c:pt idx="412">
                  <c:v>0.654</c:v>
                </c:pt>
                <c:pt idx="413">
                  <c:v>0.654</c:v>
                </c:pt>
                <c:pt idx="414">
                  <c:v>0.654</c:v>
                </c:pt>
                <c:pt idx="415">
                  <c:v>0.654</c:v>
                </c:pt>
                <c:pt idx="416">
                  <c:v>0.654</c:v>
                </c:pt>
                <c:pt idx="417">
                  <c:v>0.766</c:v>
                </c:pt>
                <c:pt idx="418">
                  <c:v>0.766</c:v>
                </c:pt>
                <c:pt idx="419">
                  <c:v>0.654</c:v>
                </c:pt>
                <c:pt idx="420">
                  <c:v>1.634</c:v>
                </c:pt>
                <c:pt idx="421">
                  <c:v>1.634</c:v>
                </c:pt>
                <c:pt idx="422">
                  <c:v>1.17</c:v>
                </c:pt>
                <c:pt idx="423">
                  <c:v>0.89</c:v>
                </c:pt>
                <c:pt idx="424">
                  <c:v>0.89</c:v>
                </c:pt>
                <c:pt idx="425">
                  <c:v>1.328</c:v>
                </c:pt>
                <c:pt idx="426">
                  <c:v>0.89</c:v>
                </c:pt>
                <c:pt idx="427">
                  <c:v>0.89</c:v>
                </c:pt>
                <c:pt idx="428">
                  <c:v>1.17</c:v>
                </c:pt>
                <c:pt idx="429">
                  <c:v>1.024</c:v>
                </c:pt>
                <c:pt idx="430">
                  <c:v>0.89</c:v>
                </c:pt>
                <c:pt idx="431">
                  <c:v>0.766</c:v>
                </c:pt>
                <c:pt idx="432">
                  <c:v>0.766</c:v>
                </c:pt>
                <c:pt idx="433">
                  <c:v>0.766</c:v>
                </c:pt>
                <c:pt idx="434">
                  <c:v>1.17</c:v>
                </c:pt>
                <c:pt idx="435">
                  <c:v>1.17</c:v>
                </c:pt>
                <c:pt idx="436">
                  <c:v>0.89</c:v>
                </c:pt>
                <c:pt idx="437">
                  <c:v>0.89</c:v>
                </c:pt>
                <c:pt idx="438">
                  <c:v>0.766</c:v>
                </c:pt>
                <c:pt idx="439">
                  <c:v>1.024</c:v>
                </c:pt>
                <c:pt idx="440">
                  <c:v>0.766</c:v>
                </c:pt>
                <c:pt idx="441">
                  <c:v>0.654</c:v>
                </c:pt>
                <c:pt idx="442">
                  <c:v>0.766</c:v>
                </c:pt>
                <c:pt idx="443">
                  <c:v>0.766</c:v>
                </c:pt>
                <c:pt idx="444">
                  <c:v>0.89</c:v>
                </c:pt>
                <c:pt idx="445">
                  <c:v>0.654</c:v>
                </c:pt>
                <c:pt idx="446">
                  <c:v>0.654</c:v>
                </c:pt>
                <c:pt idx="447">
                  <c:v>0.89</c:v>
                </c:pt>
                <c:pt idx="448">
                  <c:v>1.024</c:v>
                </c:pt>
                <c:pt idx="449">
                  <c:v>0.766</c:v>
                </c:pt>
                <c:pt idx="450">
                  <c:v>1.024</c:v>
                </c:pt>
                <c:pt idx="451">
                  <c:v>1.024</c:v>
                </c:pt>
                <c:pt idx="452">
                  <c:v>0.766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1.024</c:v>
                </c:pt>
                <c:pt idx="457">
                  <c:v>1.17</c:v>
                </c:pt>
                <c:pt idx="458">
                  <c:v>0.766</c:v>
                </c:pt>
                <c:pt idx="459">
                  <c:v>0.89</c:v>
                </c:pt>
                <c:pt idx="460">
                  <c:v>0.654</c:v>
                </c:pt>
                <c:pt idx="461">
                  <c:v>0.766</c:v>
                </c:pt>
                <c:pt idx="462">
                  <c:v>1.024</c:v>
                </c:pt>
                <c:pt idx="463">
                  <c:v>0.552</c:v>
                </c:pt>
                <c:pt idx="464">
                  <c:v>0.766</c:v>
                </c:pt>
                <c:pt idx="465">
                  <c:v>0.766</c:v>
                </c:pt>
                <c:pt idx="466">
                  <c:v>0.766</c:v>
                </c:pt>
                <c:pt idx="467">
                  <c:v>0.654</c:v>
                </c:pt>
                <c:pt idx="468">
                  <c:v>0.552</c:v>
                </c:pt>
                <c:pt idx="469">
                  <c:v>0.654</c:v>
                </c:pt>
                <c:pt idx="470">
                  <c:v>0.766</c:v>
                </c:pt>
                <c:pt idx="471">
                  <c:v>0.766</c:v>
                </c:pt>
                <c:pt idx="472">
                  <c:v>1.455</c:v>
                </c:pt>
                <c:pt idx="473">
                  <c:v>0.89</c:v>
                </c:pt>
                <c:pt idx="474">
                  <c:v>0.89</c:v>
                </c:pt>
                <c:pt idx="475">
                  <c:v>1.024</c:v>
                </c:pt>
                <c:pt idx="476">
                  <c:v>0.766</c:v>
                </c:pt>
                <c:pt idx="477">
                  <c:v>0.654</c:v>
                </c:pt>
                <c:pt idx="478">
                  <c:v>0.89</c:v>
                </c:pt>
                <c:pt idx="479">
                  <c:v>0.654</c:v>
                </c:pt>
                <c:pt idx="480">
                  <c:v>0.766</c:v>
                </c:pt>
                <c:pt idx="481">
                  <c:v>1.455</c:v>
                </c:pt>
                <c:pt idx="482">
                  <c:v>1.17</c:v>
                </c:pt>
                <c:pt idx="483">
                  <c:v>0.766</c:v>
                </c:pt>
                <c:pt idx="484">
                  <c:v>0.654</c:v>
                </c:pt>
                <c:pt idx="485">
                  <c:v>0.766</c:v>
                </c:pt>
                <c:pt idx="486">
                  <c:v>0.654</c:v>
                </c:pt>
                <c:pt idx="487">
                  <c:v>0.766</c:v>
                </c:pt>
                <c:pt idx="488">
                  <c:v>0.89</c:v>
                </c:pt>
                <c:pt idx="489">
                  <c:v>0.766</c:v>
                </c:pt>
                <c:pt idx="490">
                  <c:v>0.89</c:v>
                </c:pt>
                <c:pt idx="491">
                  <c:v>0.654</c:v>
                </c:pt>
                <c:pt idx="492">
                  <c:v>0.766</c:v>
                </c:pt>
                <c:pt idx="493">
                  <c:v>0.89</c:v>
                </c:pt>
                <c:pt idx="494">
                  <c:v>0.89</c:v>
                </c:pt>
                <c:pt idx="495">
                  <c:v>0.654</c:v>
                </c:pt>
                <c:pt idx="496">
                  <c:v>0.766</c:v>
                </c:pt>
                <c:pt idx="497">
                  <c:v>1.826</c:v>
                </c:pt>
                <c:pt idx="498">
                  <c:v>1.17</c:v>
                </c:pt>
                <c:pt idx="499">
                  <c:v>1.17</c:v>
                </c:pt>
                <c:pt idx="500">
                  <c:v>1.024</c:v>
                </c:pt>
                <c:pt idx="501">
                  <c:v>0.654</c:v>
                </c:pt>
                <c:pt idx="502">
                  <c:v>0.654</c:v>
                </c:pt>
                <c:pt idx="503">
                  <c:v>0.766</c:v>
                </c:pt>
                <c:pt idx="504">
                  <c:v>0.89</c:v>
                </c:pt>
                <c:pt idx="505">
                  <c:v>1.024</c:v>
                </c:pt>
                <c:pt idx="506">
                  <c:v>1.024</c:v>
                </c:pt>
                <c:pt idx="507">
                  <c:v>1.17</c:v>
                </c:pt>
                <c:pt idx="508">
                  <c:v>1.328</c:v>
                </c:pt>
                <c:pt idx="509">
                  <c:v>1.328</c:v>
                </c:pt>
                <c:pt idx="510">
                  <c:v>0.89</c:v>
                </c:pt>
                <c:pt idx="511">
                  <c:v>0.654</c:v>
                </c:pt>
                <c:pt idx="512">
                  <c:v>0.89</c:v>
                </c:pt>
                <c:pt idx="513">
                  <c:v>0.766</c:v>
                </c:pt>
                <c:pt idx="514">
                  <c:v>1.826</c:v>
                </c:pt>
                <c:pt idx="515">
                  <c:v>0.766</c:v>
                </c:pt>
                <c:pt idx="516">
                  <c:v>0.766</c:v>
                </c:pt>
                <c:pt idx="517">
                  <c:v>0.654</c:v>
                </c:pt>
                <c:pt idx="518">
                  <c:v>0.766</c:v>
                </c:pt>
                <c:pt idx="519">
                  <c:v>0.766</c:v>
                </c:pt>
                <c:pt idx="520">
                  <c:v>0.654</c:v>
                </c:pt>
                <c:pt idx="521">
                  <c:v>1.17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0.654</c:v>
                </c:pt>
                <c:pt idx="527">
                  <c:v>0.654</c:v>
                </c:pt>
                <c:pt idx="528">
                  <c:v>0.654</c:v>
                </c:pt>
                <c:pt idx="529">
                  <c:v>0.654</c:v>
                </c:pt>
                <c:pt idx="530">
                  <c:v>0.654</c:v>
                </c:pt>
                <c:pt idx="531">
                  <c:v>0.654</c:v>
                </c:pt>
                <c:pt idx="532">
                  <c:v>0.654</c:v>
                </c:pt>
                <c:pt idx="533">
                  <c:v>0.766</c:v>
                </c:pt>
                <c:pt idx="534">
                  <c:v>0.766</c:v>
                </c:pt>
                <c:pt idx="535">
                  <c:v>0.766</c:v>
                </c:pt>
                <c:pt idx="536">
                  <c:v>0.766</c:v>
                </c:pt>
                <c:pt idx="537">
                  <c:v>0.766</c:v>
                </c:pt>
                <c:pt idx="538">
                  <c:v>0.654</c:v>
                </c:pt>
                <c:pt idx="539">
                  <c:v>0.654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0.766</c:v>
                </c:pt>
                <c:pt idx="547">
                  <c:v>0.766</c:v>
                </c:pt>
                <c:pt idx="548">
                  <c:v>0.766</c:v>
                </c:pt>
                <c:pt idx="549">
                  <c:v>0.654</c:v>
                </c:pt>
                <c:pt idx="550">
                  <c:v>0.766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0.654</c:v>
                </c:pt>
                <c:pt idx="556">
                  <c:v>0.654</c:v>
                </c:pt>
                <c:pt idx="557">
                  <c:v>0.654</c:v>
                </c:pt>
                <c:pt idx="558">
                  <c:v>0.654</c:v>
                </c:pt>
                <c:pt idx="559">
                  <c:v>0.654</c:v>
                </c:pt>
                <c:pt idx="560">
                  <c:v>0.654</c:v>
                </c:pt>
                <c:pt idx="561">
                  <c:v>0.654</c:v>
                </c:pt>
                <c:pt idx="562">
                  <c:v>0.654</c:v>
                </c:pt>
                <c:pt idx="563">
                  <c:v>0.766</c:v>
                </c:pt>
                <c:pt idx="564">
                  <c:v>0.766</c:v>
                </c:pt>
                <c:pt idx="565">
                  <c:v>0.89</c:v>
                </c:pt>
                <c:pt idx="566">
                  <c:v>0.89</c:v>
                </c:pt>
                <c:pt idx="567">
                  <c:v>0.89</c:v>
                </c:pt>
                <c:pt idx="568">
                  <c:v>0.89</c:v>
                </c:pt>
                <c:pt idx="569">
                  <c:v>0.89</c:v>
                </c:pt>
                <c:pt idx="570">
                  <c:v>0.766</c:v>
                </c:pt>
                <c:pt idx="571">
                  <c:v>0.766</c:v>
                </c:pt>
                <c:pt idx="572">
                  <c:v>1.328</c:v>
                </c:pt>
                <c:pt idx="573">
                  <c:v>1.17</c:v>
                </c:pt>
                <c:pt idx="574">
                  <c:v>0.89</c:v>
                </c:pt>
                <c:pt idx="575">
                  <c:v>0.89</c:v>
                </c:pt>
                <c:pt idx="576">
                  <c:v>0.766</c:v>
                </c:pt>
                <c:pt idx="577">
                  <c:v>0.766</c:v>
                </c:pt>
                <c:pt idx="578">
                  <c:v>2.79</c:v>
                </c:pt>
                <c:pt idx="579">
                  <c:v>2.79</c:v>
                </c:pt>
                <c:pt idx="580">
                  <c:v>2.031</c:v>
                </c:pt>
                <c:pt idx="581">
                  <c:v>1.634</c:v>
                </c:pt>
                <c:pt idx="582">
                  <c:v>1.328</c:v>
                </c:pt>
                <c:pt idx="583">
                  <c:v>1.024</c:v>
                </c:pt>
                <c:pt idx="584">
                  <c:v>0.766</c:v>
                </c:pt>
                <c:pt idx="585">
                  <c:v>0.766</c:v>
                </c:pt>
                <c:pt idx="586">
                  <c:v>0.766</c:v>
                </c:pt>
                <c:pt idx="587">
                  <c:v>0.89</c:v>
                </c:pt>
                <c:pt idx="588">
                  <c:v>0.766</c:v>
                </c:pt>
                <c:pt idx="589">
                  <c:v>0.766</c:v>
                </c:pt>
                <c:pt idx="590">
                  <c:v>0.766</c:v>
                </c:pt>
                <c:pt idx="591">
                  <c:v>0.766</c:v>
                </c:pt>
                <c:pt idx="592">
                  <c:v>0.654</c:v>
                </c:pt>
                <c:pt idx="593">
                  <c:v>0.654</c:v>
                </c:pt>
                <c:pt idx="594">
                  <c:v>0.89</c:v>
                </c:pt>
                <c:pt idx="595">
                  <c:v>1.455</c:v>
                </c:pt>
                <c:pt idx="596">
                  <c:v>1.328</c:v>
                </c:pt>
                <c:pt idx="597">
                  <c:v>1.024</c:v>
                </c:pt>
                <c:pt idx="1393">
                  <c:v>0.552</c:v>
                </c:pt>
                <c:pt idx="1394">
                  <c:v>0.552</c:v>
                </c:pt>
                <c:pt idx="1395">
                  <c:v>0.654</c:v>
                </c:pt>
                <c:pt idx="1396">
                  <c:v>0.552</c:v>
                </c:pt>
                <c:pt idx="1397">
                  <c:v>0.654</c:v>
                </c:pt>
                <c:pt idx="1398">
                  <c:v>0.552</c:v>
                </c:pt>
                <c:pt idx="1399">
                  <c:v>0.552</c:v>
                </c:pt>
                <c:pt idx="1400">
                  <c:v>0.552</c:v>
                </c:pt>
                <c:pt idx="1401">
                  <c:v>0.552</c:v>
                </c:pt>
                <c:pt idx="1402">
                  <c:v>0.46</c:v>
                </c:pt>
                <c:pt idx="1403">
                  <c:v>0.552</c:v>
                </c:pt>
                <c:pt idx="1404">
                  <c:v>0.552</c:v>
                </c:pt>
                <c:pt idx="1405">
                  <c:v>0.552</c:v>
                </c:pt>
                <c:pt idx="1406">
                  <c:v>0.552</c:v>
                </c:pt>
                <c:pt idx="1407">
                  <c:v>0.552</c:v>
                </c:pt>
                <c:pt idx="1408">
                  <c:v>0.552</c:v>
                </c:pt>
                <c:pt idx="1409">
                  <c:v>0.552</c:v>
                </c:pt>
                <c:pt idx="1410">
                  <c:v>0.46</c:v>
                </c:pt>
                <c:pt idx="1411">
                  <c:v>0.46</c:v>
                </c:pt>
                <c:pt idx="1412">
                  <c:v>0.46</c:v>
                </c:pt>
                <c:pt idx="1413">
                  <c:v>0.46</c:v>
                </c:pt>
                <c:pt idx="1414">
                  <c:v>0.552</c:v>
                </c:pt>
                <c:pt idx="1415">
                  <c:v>0.552</c:v>
                </c:pt>
                <c:pt idx="1416">
                  <c:v>0.654</c:v>
                </c:pt>
                <c:pt idx="1417">
                  <c:v>1.024</c:v>
                </c:pt>
                <c:pt idx="1418">
                  <c:v>0.766</c:v>
                </c:pt>
                <c:pt idx="1419">
                  <c:v>0.552</c:v>
                </c:pt>
                <c:pt idx="1420">
                  <c:v>0.552</c:v>
                </c:pt>
                <c:pt idx="1421">
                  <c:v>0.46</c:v>
                </c:pt>
                <c:pt idx="1422">
                  <c:v>0.552</c:v>
                </c:pt>
                <c:pt idx="1423">
                  <c:v>0.89</c:v>
                </c:pt>
                <c:pt idx="1424">
                  <c:v>0.766</c:v>
                </c:pt>
                <c:pt idx="1425">
                  <c:v>0.654</c:v>
                </c:pt>
                <c:pt idx="1426">
                  <c:v>0.552</c:v>
                </c:pt>
                <c:pt idx="1427">
                  <c:v>0.552</c:v>
                </c:pt>
                <c:pt idx="1428">
                  <c:v>0.654</c:v>
                </c:pt>
                <c:pt idx="1429">
                  <c:v>0.654</c:v>
                </c:pt>
                <c:pt idx="1430">
                  <c:v>0.654</c:v>
                </c:pt>
                <c:pt idx="1431">
                  <c:v>1.17</c:v>
                </c:pt>
                <c:pt idx="1432">
                  <c:v>2.306</c:v>
                </c:pt>
                <c:pt idx="1433">
                  <c:v>2.306</c:v>
                </c:pt>
                <c:pt idx="1434">
                  <c:v>1.328</c:v>
                </c:pt>
                <c:pt idx="1435">
                  <c:v>1.634</c:v>
                </c:pt>
                <c:pt idx="1436">
                  <c:v>2.031</c:v>
                </c:pt>
                <c:pt idx="1437">
                  <c:v>1.17</c:v>
                </c:pt>
                <c:pt idx="1438">
                  <c:v>1.826</c:v>
                </c:pt>
                <c:pt idx="1439">
                  <c:v>0.654</c:v>
                </c:pt>
                <c:pt idx="1440">
                  <c:v>0.766</c:v>
                </c:pt>
                <c:pt idx="1441">
                  <c:v>0.654</c:v>
                </c:pt>
                <c:pt idx="1442">
                  <c:v>0.552</c:v>
                </c:pt>
                <c:pt idx="1443">
                  <c:v>7.748</c:v>
                </c:pt>
                <c:pt idx="1444">
                  <c:v>3.623</c:v>
                </c:pt>
                <c:pt idx="1445">
                  <c:v>2.031</c:v>
                </c:pt>
                <c:pt idx="1446">
                  <c:v>1.455</c:v>
                </c:pt>
                <c:pt idx="1447">
                  <c:v>1.17</c:v>
                </c:pt>
                <c:pt idx="1448">
                  <c:v>1.024</c:v>
                </c:pt>
                <c:pt idx="1449">
                  <c:v>9.778</c:v>
                </c:pt>
                <c:pt idx="1450">
                  <c:v>5.695</c:v>
                </c:pt>
                <c:pt idx="1451">
                  <c:v>3.331</c:v>
                </c:pt>
                <c:pt idx="1452">
                  <c:v>2.306</c:v>
                </c:pt>
                <c:pt idx="1453">
                  <c:v>1.826</c:v>
                </c:pt>
                <c:pt idx="1454">
                  <c:v>1.455</c:v>
                </c:pt>
                <c:pt idx="1455">
                  <c:v>1.328</c:v>
                </c:pt>
                <c:pt idx="1456">
                  <c:v>4.942</c:v>
                </c:pt>
                <c:pt idx="1457">
                  <c:v>8.229</c:v>
                </c:pt>
                <c:pt idx="1458">
                  <c:v>3.93</c:v>
                </c:pt>
                <c:pt idx="1459">
                  <c:v>2.541</c:v>
                </c:pt>
                <c:pt idx="1460">
                  <c:v>1.634</c:v>
                </c:pt>
                <c:pt idx="1461">
                  <c:v>1.328</c:v>
                </c:pt>
                <c:pt idx="1462">
                  <c:v>1.024</c:v>
                </c:pt>
                <c:pt idx="1463">
                  <c:v>0.766</c:v>
                </c:pt>
                <c:pt idx="1464">
                  <c:v>0.766</c:v>
                </c:pt>
                <c:pt idx="1465">
                  <c:v>1.024</c:v>
                </c:pt>
                <c:pt idx="1466">
                  <c:v>0.552</c:v>
                </c:pt>
                <c:pt idx="1467">
                  <c:v>0.552</c:v>
                </c:pt>
                <c:pt idx="1468">
                  <c:v>0.552</c:v>
                </c:pt>
                <c:pt idx="1469">
                  <c:v>0.552</c:v>
                </c:pt>
                <c:pt idx="1470">
                  <c:v>0.654</c:v>
                </c:pt>
                <c:pt idx="1471">
                  <c:v>1.328</c:v>
                </c:pt>
                <c:pt idx="1472">
                  <c:v>1.024</c:v>
                </c:pt>
                <c:pt idx="1473">
                  <c:v>0.766</c:v>
                </c:pt>
                <c:pt idx="1474">
                  <c:v>0.89</c:v>
                </c:pt>
                <c:pt idx="1475">
                  <c:v>0.766</c:v>
                </c:pt>
                <c:pt idx="1476">
                  <c:v>0.552</c:v>
                </c:pt>
                <c:pt idx="1477">
                  <c:v>0.552</c:v>
                </c:pt>
                <c:pt idx="1478">
                  <c:v>0.46</c:v>
                </c:pt>
                <c:pt idx="1479">
                  <c:v>0.46</c:v>
                </c:pt>
                <c:pt idx="1480">
                  <c:v>0.552</c:v>
                </c:pt>
                <c:pt idx="1481">
                  <c:v>0.552</c:v>
                </c:pt>
                <c:pt idx="1482">
                  <c:v>0.654</c:v>
                </c:pt>
                <c:pt idx="1483">
                  <c:v>1.17</c:v>
                </c:pt>
                <c:pt idx="1484">
                  <c:v>1.024</c:v>
                </c:pt>
                <c:pt idx="1485">
                  <c:v>0.654</c:v>
                </c:pt>
                <c:pt idx="1486">
                  <c:v>0.552</c:v>
                </c:pt>
                <c:pt idx="1487">
                  <c:v>0.654</c:v>
                </c:pt>
                <c:pt idx="1488">
                  <c:v>0.552</c:v>
                </c:pt>
                <c:pt idx="1489">
                  <c:v>0.552</c:v>
                </c:pt>
                <c:pt idx="1490">
                  <c:v>0.654</c:v>
                </c:pt>
                <c:pt idx="1491">
                  <c:v>0.552</c:v>
                </c:pt>
                <c:pt idx="1492">
                  <c:v>0.654</c:v>
                </c:pt>
                <c:pt idx="1493">
                  <c:v>0.654</c:v>
                </c:pt>
                <c:pt idx="1494">
                  <c:v>0.766</c:v>
                </c:pt>
                <c:pt idx="1495">
                  <c:v>0.46</c:v>
                </c:pt>
                <c:pt idx="1496">
                  <c:v>0.46</c:v>
                </c:pt>
                <c:pt idx="1497">
                  <c:v>0.46</c:v>
                </c:pt>
                <c:pt idx="1498">
                  <c:v>0.552</c:v>
                </c:pt>
                <c:pt idx="1499">
                  <c:v>0.654</c:v>
                </c:pt>
                <c:pt idx="1500">
                  <c:v>0.552</c:v>
                </c:pt>
                <c:pt idx="1501">
                  <c:v>0.46</c:v>
                </c:pt>
                <c:pt idx="1502">
                  <c:v>0.654</c:v>
                </c:pt>
                <c:pt idx="1503">
                  <c:v>1.024</c:v>
                </c:pt>
                <c:pt idx="1504">
                  <c:v>0.552</c:v>
                </c:pt>
                <c:pt idx="1505">
                  <c:v>0.46</c:v>
                </c:pt>
                <c:pt idx="1506">
                  <c:v>0.552</c:v>
                </c:pt>
                <c:pt idx="1507">
                  <c:v>1.024</c:v>
                </c:pt>
                <c:pt idx="1508">
                  <c:v>0.552</c:v>
                </c:pt>
                <c:pt idx="1509">
                  <c:v>0.654</c:v>
                </c:pt>
                <c:pt idx="1510">
                  <c:v>0.89</c:v>
                </c:pt>
                <c:pt idx="1511">
                  <c:v>0.766</c:v>
                </c:pt>
                <c:pt idx="1512">
                  <c:v>0.552</c:v>
                </c:pt>
                <c:pt idx="1513">
                  <c:v>1.024</c:v>
                </c:pt>
                <c:pt idx="1514">
                  <c:v>1.328</c:v>
                </c:pt>
                <c:pt idx="1515">
                  <c:v>1.17</c:v>
                </c:pt>
                <c:pt idx="1516">
                  <c:v>0.654</c:v>
                </c:pt>
                <c:pt idx="1517">
                  <c:v>0.552</c:v>
                </c:pt>
                <c:pt idx="1518">
                  <c:v>0.46</c:v>
                </c:pt>
                <c:pt idx="1519">
                  <c:v>0.552</c:v>
                </c:pt>
                <c:pt idx="1520">
                  <c:v>0.552</c:v>
                </c:pt>
                <c:pt idx="1521">
                  <c:v>0.46</c:v>
                </c:pt>
                <c:pt idx="1522">
                  <c:v>0.46</c:v>
                </c:pt>
                <c:pt idx="1523">
                  <c:v>0.46</c:v>
                </c:pt>
                <c:pt idx="1524">
                  <c:v>1.17</c:v>
                </c:pt>
                <c:pt idx="1525">
                  <c:v>0.766</c:v>
                </c:pt>
                <c:pt idx="1526">
                  <c:v>0.654</c:v>
                </c:pt>
                <c:pt idx="1527">
                  <c:v>0.46</c:v>
                </c:pt>
                <c:pt idx="1528">
                  <c:v>0.46</c:v>
                </c:pt>
                <c:pt idx="1529">
                  <c:v>0.552</c:v>
                </c:pt>
                <c:pt idx="1530">
                  <c:v>0.552</c:v>
                </c:pt>
                <c:pt idx="1531">
                  <c:v>0.552</c:v>
                </c:pt>
                <c:pt idx="1532">
                  <c:v>0.654</c:v>
                </c:pt>
                <c:pt idx="1533">
                  <c:v>0.46</c:v>
                </c:pt>
                <c:pt idx="1534">
                  <c:v>0.552</c:v>
                </c:pt>
                <c:pt idx="1535">
                  <c:v>0.552</c:v>
                </c:pt>
                <c:pt idx="1536">
                  <c:v>0.552</c:v>
                </c:pt>
                <c:pt idx="1537">
                  <c:v>0.552</c:v>
                </c:pt>
                <c:pt idx="1538">
                  <c:v>0.378</c:v>
                </c:pt>
                <c:pt idx="1539">
                  <c:v>0.46</c:v>
                </c:pt>
                <c:pt idx="1540">
                  <c:v>0.552</c:v>
                </c:pt>
                <c:pt idx="1541">
                  <c:v>0.46</c:v>
                </c:pt>
                <c:pt idx="1542">
                  <c:v>0.46</c:v>
                </c:pt>
                <c:pt idx="1543">
                  <c:v>0.46</c:v>
                </c:pt>
                <c:pt idx="1544">
                  <c:v>0.46</c:v>
                </c:pt>
                <c:pt idx="1545">
                  <c:v>0.552</c:v>
                </c:pt>
                <c:pt idx="1546">
                  <c:v>0.46</c:v>
                </c:pt>
                <c:pt idx="1547">
                  <c:v>1.17</c:v>
                </c:pt>
                <c:pt idx="1548">
                  <c:v>0.552</c:v>
                </c:pt>
                <c:pt idx="1549">
                  <c:v>0.46</c:v>
                </c:pt>
                <c:pt idx="1550">
                  <c:v>0.46</c:v>
                </c:pt>
                <c:pt idx="1551">
                  <c:v>0.46</c:v>
                </c:pt>
                <c:pt idx="1552">
                  <c:v>0.378</c:v>
                </c:pt>
                <c:pt idx="1553">
                  <c:v>0.46</c:v>
                </c:pt>
                <c:pt idx="1554">
                  <c:v>0.552</c:v>
                </c:pt>
                <c:pt idx="1555">
                  <c:v>0.552</c:v>
                </c:pt>
                <c:pt idx="1556">
                  <c:v>0.552</c:v>
                </c:pt>
                <c:pt idx="1557">
                  <c:v>0.552</c:v>
                </c:pt>
                <c:pt idx="1558">
                  <c:v>0.46</c:v>
                </c:pt>
                <c:pt idx="1559">
                  <c:v>0.552</c:v>
                </c:pt>
                <c:pt idx="1560">
                  <c:v>0.46</c:v>
                </c:pt>
                <c:pt idx="1561">
                  <c:v>0.552</c:v>
                </c:pt>
                <c:pt idx="1562">
                  <c:v>0.46</c:v>
                </c:pt>
                <c:pt idx="1563">
                  <c:v>0.552</c:v>
                </c:pt>
                <c:pt idx="1564">
                  <c:v>0.552</c:v>
                </c:pt>
                <c:pt idx="1565">
                  <c:v>0.46</c:v>
                </c:pt>
                <c:pt idx="1566">
                  <c:v>0.46</c:v>
                </c:pt>
                <c:pt idx="1567">
                  <c:v>0.46</c:v>
                </c:pt>
                <c:pt idx="1568">
                  <c:v>0.46</c:v>
                </c:pt>
                <c:pt idx="1569">
                  <c:v>0.46</c:v>
                </c:pt>
                <c:pt idx="1570">
                  <c:v>0.46</c:v>
                </c:pt>
                <c:pt idx="1571">
                  <c:v>0.46</c:v>
                </c:pt>
                <c:pt idx="1572">
                  <c:v>0.552</c:v>
                </c:pt>
                <c:pt idx="1573">
                  <c:v>0.552</c:v>
                </c:pt>
                <c:pt idx="1574">
                  <c:v>0.654</c:v>
                </c:pt>
                <c:pt idx="1575">
                  <c:v>0.654</c:v>
                </c:pt>
                <c:pt idx="1576">
                  <c:v>0.552</c:v>
                </c:pt>
                <c:pt idx="1577">
                  <c:v>0.552</c:v>
                </c:pt>
                <c:pt idx="1578">
                  <c:v>0.552</c:v>
                </c:pt>
                <c:pt idx="1579">
                  <c:v>0.552</c:v>
                </c:pt>
                <c:pt idx="1580">
                  <c:v>0.552</c:v>
                </c:pt>
                <c:pt idx="1581">
                  <c:v>0.552</c:v>
                </c:pt>
                <c:pt idx="1582">
                  <c:v>0.552</c:v>
                </c:pt>
                <c:pt idx="1583">
                  <c:v>0.552</c:v>
                </c:pt>
                <c:pt idx="1584">
                  <c:v>0.552</c:v>
                </c:pt>
                <c:pt idx="1585">
                  <c:v>0.552</c:v>
                </c:pt>
                <c:pt idx="1586">
                  <c:v>0.552</c:v>
                </c:pt>
                <c:pt idx="1587">
                  <c:v>0.552</c:v>
                </c:pt>
                <c:pt idx="1588">
                  <c:v>0.552</c:v>
                </c:pt>
                <c:pt idx="1589">
                  <c:v>0.46</c:v>
                </c:pt>
                <c:pt idx="1590">
                  <c:v>0.552</c:v>
                </c:pt>
                <c:pt idx="1591">
                  <c:v>0.654</c:v>
                </c:pt>
                <c:pt idx="1592">
                  <c:v>0.654</c:v>
                </c:pt>
                <c:pt idx="1593">
                  <c:v>0.46</c:v>
                </c:pt>
                <c:pt idx="1594">
                  <c:v>0.766</c:v>
                </c:pt>
                <c:pt idx="1595">
                  <c:v>0.552</c:v>
                </c:pt>
                <c:pt idx="1596">
                  <c:v>0.552</c:v>
                </c:pt>
                <c:pt idx="1597">
                  <c:v>0.46</c:v>
                </c:pt>
                <c:pt idx="1598">
                  <c:v>0.46</c:v>
                </c:pt>
                <c:pt idx="1599">
                  <c:v>0.46</c:v>
                </c:pt>
                <c:pt idx="1600">
                  <c:v>0.46</c:v>
                </c:pt>
                <c:pt idx="1601">
                  <c:v>0.46</c:v>
                </c:pt>
                <c:pt idx="1602">
                  <c:v>0.378</c:v>
                </c:pt>
                <c:pt idx="1603">
                  <c:v>0.378</c:v>
                </c:pt>
                <c:pt idx="1604">
                  <c:v>0.46</c:v>
                </c:pt>
                <c:pt idx="1605">
                  <c:v>0.46</c:v>
                </c:pt>
                <c:pt idx="1606">
                  <c:v>0.46</c:v>
                </c:pt>
                <c:pt idx="1607">
                  <c:v>0.46</c:v>
                </c:pt>
                <c:pt idx="1608">
                  <c:v>0.46</c:v>
                </c:pt>
                <c:pt idx="1609">
                  <c:v>0.46</c:v>
                </c:pt>
                <c:pt idx="1610">
                  <c:v>0.552</c:v>
                </c:pt>
                <c:pt idx="1611">
                  <c:v>0.46</c:v>
                </c:pt>
                <c:pt idx="1612">
                  <c:v>0.46</c:v>
                </c:pt>
                <c:pt idx="1613">
                  <c:v>0.46</c:v>
                </c:pt>
                <c:pt idx="1614">
                  <c:v>0.46</c:v>
                </c:pt>
                <c:pt idx="1615">
                  <c:v>0.46</c:v>
                </c:pt>
                <c:pt idx="1616">
                  <c:v>0.552</c:v>
                </c:pt>
                <c:pt idx="1617">
                  <c:v>0.46</c:v>
                </c:pt>
                <c:pt idx="1618">
                  <c:v>0.46</c:v>
                </c:pt>
                <c:pt idx="1619">
                  <c:v>0.552</c:v>
                </c:pt>
                <c:pt idx="1620">
                  <c:v>0.552</c:v>
                </c:pt>
                <c:pt idx="1621">
                  <c:v>0.552</c:v>
                </c:pt>
                <c:pt idx="1622">
                  <c:v>0.552</c:v>
                </c:pt>
                <c:pt idx="1623">
                  <c:v>0.654</c:v>
                </c:pt>
                <c:pt idx="1624">
                  <c:v>0.552</c:v>
                </c:pt>
                <c:pt idx="1625">
                  <c:v>0.552</c:v>
                </c:pt>
                <c:pt idx="1626">
                  <c:v>0.552</c:v>
                </c:pt>
                <c:pt idx="1627">
                  <c:v>0.552</c:v>
                </c:pt>
                <c:pt idx="1628">
                  <c:v>0.654</c:v>
                </c:pt>
                <c:pt idx="1629">
                  <c:v>0.552</c:v>
                </c:pt>
                <c:pt idx="1630">
                  <c:v>0.552</c:v>
                </c:pt>
                <c:pt idx="1631">
                  <c:v>0.552</c:v>
                </c:pt>
                <c:pt idx="1632">
                  <c:v>0.552</c:v>
                </c:pt>
                <c:pt idx="1633">
                  <c:v>0.552</c:v>
                </c:pt>
                <c:pt idx="1634">
                  <c:v>0.552</c:v>
                </c:pt>
                <c:pt idx="1635">
                  <c:v>0.552</c:v>
                </c:pt>
                <c:pt idx="1636">
                  <c:v>0.552</c:v>
                </c:pt>
                <c:pt idx="1637">
                  <c:v>0.654</c:v>
                </c:pt>
                <c:pt idx="1638">
                  <c:v>0.552</c:v>
                </c:pt>
                <c:pt idx="1639">
                  <c:v>0.552</c:v>
                </c:pt>
                <c:pt idx="1640">
                  <c:v>0.552</c:v>
                </c:pt>
                <c:pt idx="1641">
                  <c:v>0.552</c:v>
                </c:pt>
                <c:pt idx="1642">
                  <c:v>0.552</c:v>
                </c:pt>
                <c:pt idx="1643">
                  <c:v>0.552</c:v>
                </c:pt>
                <c:pt idx="1644">
                  <c:v>0.654</c:v>
                </c:pt>
                <c:pt idx="1645">
                  <c:v>0.552</c:v>
                </c:pt>
                <c:pt idx="1646">
                  <c:v>0.552</c:v>
                </c:pt>
                <c:pt idx="1647">
                  <c:v>0.552</c:v>
                </c:pt>
                <c:pt idx="1648">
                  <c:v>0.552</c:v>
                </c:pt>
                <c:pt idx="1649">
                  <c:v>0.552</c:v>
                </c:pt>
                <c:pt idx="1650">
                  <c:v>0.654</c:v>
                </c:pt>
                <c:pt idx="1651">
                  <c:v>0.654</c:v>
                </c:pt>
                <c:pt idx="1652">
                  <c:v>0.552</c:v>
                </c:pt>
                <c:pt idx="1653">
                  <c:v>0.552</c:v>
                </c:pt>
                <c:pt idx="1654">
                  <c:v>0.552</c:v>
                </c:pt>
                <c:pt idx="1655">
                  <c:v>0.552</c:v>
                </c:pt>
                <c:pt idx="1656">
                  <c:v>0.552</c:v>
                </c:pt>
                <c:pt idx="1657">
                  <c:v>0.46</c:v>
                </c:pt>
                <c:pt idx="1658">
                  <c:v>0.552</c:v>
                </c:pt>
                <c:pt idx="1659">
                  <c:v>0.552</c:v>
                </c:pt>
                <c:pt idx="1660">
                  <c:v>0.552</c:v>
                </c:pt>
                <c:pt idx="1661">
                  <c:v>0.552</c:v>
                </c:pt>
                <c:pt idx="1662">
                  <c:v>0.552</c:v>
                </c:pt>
                <c:pt idx="1663">
                  <c:v>0.654</c:v>
                </c:pt>
                <c:pt idx="1664">
                  <c:v>0.552</c:v>
                </c:pt>
                <c:pt idx="1665">
                  <c:v>0.552</c:v>
                </c:pt>
                <c:pt idx="1666">
                  <c:v>0.552</c:v>
                </c:pt>
                <c:pt idx="1667">
                  <c:v>0.46</c:v>
                </c:pt>
                <c:pt idx="1668">
                  <c:v>0.552</c:v>
                </c:pt>
                <c:pt idx="1669">
                  <c:v>0.552</c:v>
                </c:pt>
                <c:pt idx="1670">
                  <c:v>0.552</c:v>
                </c:pt>
                <c:pt idx="1671">
                  <c:v>0.46</c:v>
                </c:pt>
                <c:pt idx="1672">
                  <c:v>0.46</c:v>
                </c:pt>
                <c:pt idx="1673">
                  <c:v>0.46</c:v>
                </c:pt>
                <c:pt idx="1674">
                  <c:v>0.552</c:v>
                </c:pt>
                <c:pt idx="1675">
                  <c:v>0.552</c:v>
                </c:pt>
                <c:pt idx="1676">
                  <c:v>0.552</c:v>
                </c:pt>
                <c:pt idx="1677">
                  <c:v>0.552</c:v>
                </c:pt>
                <c:pt idx="1678">
                  <c:v>0.46</c:v>
                </c:pt>
                <c:pt idx="1679">
                  <c:v>0.552</c:v>
                </c:pt>
                <c:pt idx="1680">
                  <c:v>0.552</c:v>
                </c:pt>
                <c:pt idx="1681">
                  <c:v>0.46</c:v>
                </c:pt>
                <c:pt idx="1682">
                  <c:v>0.552</c:v>
                </c:pt>
                <c:pt idx="1683">
                  <c:v>0.552</c:v>
                </c:pt>
                <c:pt idx="1684">
                  <c:v>0.654</c:v>
                </c:pt>
                <c:pt idx="1685">
                  <c:v>0.654</c:v>
                </c:pt>
                <c:pt idx="1686">
                  <c:v>0.654</c:v>
                </c:pt>
                <c:pt idx="1687">
                  <c:v>0.654</c:v>
                </c:pt>
                <c:pt idx="1688">
                  <c:v>0.654</c:v>
                </c:pt>
                <c:pt idx="1689">
                  <c:v>0.654</c:v>
                </c:pt>
                <c:pt idx="1690">
                  <c:v>0.552</c:v>
                </c:pt>
                <c:pt idx="1691">
                  <c:v>0.552</c:v>
                </c:pt>
                <c:pt idx="1692">
                  <c:v>0.654</c:v>
                </c:pt>
                <c:pt idx="1693">
                  <c:v>0.552</c:v>
                </c:pt>
                <c:pt idx="1694">
                  <c:v>0.552</c:v>
                </c:pt>
                <c:pt idx="1695">
                  <c:v>0.552</c:v>
                </c:pt>
                <c:pt idx="1696">
                  <c:v>0.654</c:v>
                </c:pt>
                <c:pt idx="1697">
                  <c:v>0.654</c:v>
                </c:pt>
                <c:pt idx="1698">
                  <c:v>0.654</c:v>
                </c:pt>
                <c:pt idx="1699">
                  <c:v>0.654</c:v>
                </c:pt>
                <c:pt idx="1700">
                  <c:v>0.552</c:v>
                </c:pt>
                <c:pt idx="1701">
                  <c:v>0.552</c:v>
                </c:pt>
                <c:pt idx="1702">
                  <c:v>0.552</c:v>
                </c:pt>
                <c:pt idx="1703">
                  <c:v>1.024</c:v>
                </c:pt>
                <c:pt idx="1704">
                  <c:v>0.89</c:v>
                </c:pt>
                <c:pt idx="1705">
                  <c:v>0.654</c:v>
                </c:pt>
                <c:pt idx="1706">
                  <c:v>1.455</c:v>
                </c:pt>
                <c:pt idx="1707">
                  <c:v>3.053</c:v>
                </c:pt>
                <c:pt idx="1708">
                  <c:v>2.031</c:v>
                </c:pt>
                <c:pt idx="1709">
                  <c:v>2.031</c:v>
                </c:pt>
                <c:pt idx="1710">
                  <c:v>1.328</c:v>
                </c:pt>
                <c:pt idx="1711">
                  <c:v>0.89</c:v>
                </c:pt>
                <c:pt idx="1712">
                  <c:v>7.284</c:v>
                </c:pt>
                <c:pt idx="1713">
                  <c:v>3.623</c:v>
                </c:pt>
                <c:pt idx="1714">
                  <c:v>4.942</c:v>
                </c:pt>
                <c:pt idx="1715">
                  <c:v>5.31</c:v>
                </c:pt>
                <c:pt idx="1716">
                  <c:v>1.455</c:v>
                </c:pt>
                <c:pt idx="1717">
                  <c:v>1.024</c:v>
                </c:pt>
                <c:pt idx="1718">
                  <c:v>0.766</c:v>
                </c:pt>
                <c:pt idx="1719">
                  <c:v>0.766</c:v>
                </c:pt>
                <c:pt idx="1720">
                  <c:v>0.654</c:v>
                </c:pt>
                <c:pt idx="1721">
                  <c:v>0.766</c:v>
                </c:pt>
                <c:pt idx="1722">
                  <c:v>0.89</c:v>
                </c:pt>
                <c:pt idx="1723">
                  <c:v>0.654</c:v>
                </c:pt>
                <c:pt idx="1724">
                  <c:v>0.552</c:v>
                </c:pt>
                <c:pt idx="1725">
                  <c:v>0.654</c:v>
                </c:pt>
                <c:pt idx="1726">
                  <c:v>0.654</c:v>
                </c:pt>
                <c:pt idx="1727">
                  <c:v>0.654</c:v>
                </c:pt>
                <c:pt idx="1728">
                  <c:v>0.654</c:v>
                </c:pt>
                <c:pt idx="1729">
                  <c:v>0.766</c:v>
                </c:pt>
                <c:pt idx="1730">
                  <c:v>0.766</c:v>
                </c:pt>
                <c:pt idx="1731">
                  <c:v>0.766</c:v>
                </c:pt>
                <c:pt idx="1732">
                  <c:v>0.654</c:v>
                </c:pt>
                <c:pt idx="1733">
                  <c:v>0.654</c:v>
                </c:pt>
                <c:pt idx="1734">
                  <c:v>0.654</c:v>
                </c:pt>
                <c:pt idx="1735">
                  <c:v>0.552</c:v>
                </c:pt>
                <c:pt idx="1736">
                  <c:v>0.552</c:v>
                </c:pt>
                <c:pt idx="1737">
                  <c:v>0.89</c:v>
                </c:pt>
                <c:pt idx="1738">
                  <c:v>0.766</c:v>
                </c:pt>
                <c:pt idx="1739">
                  <c:v>0.654</c:v>
                </c:pt>
                <c:pt idx="1740">
                  <c:v>0.654</c:v>
                </c:pt>
                <c:pt idx="1741">
                  <c:v>0.654</c:v>
                </c:pt>
                <c:pt idx="1742">
                  <c:v>0.654</c:v>
                </c:pt>
                <c:pt idx="1743">
                  <c:v>0.552</c:v>
                </c:pt>
                <c:pt idx="1744">
                  <c:v>0.654</c:v>
                </c:pt>
                <c:pt idx="1745">
                  <c:v>0.654</c:v>
                </c:pt>
                <c:pt idx="1746">
                  <c:v>0.552</c:v>
                </c:pt>
                <c:pt idx="1747">
                  <c:v>0.552</c:v>
                </c:pt>
                <c:pt idx="1748">
                  <c:v>0.552</c:v>
                </c:pt>
                <c:pt idx="1749">
                  <c:v>0.552</c:v>
                </c:pt>
                <c:pt idx="1750">
                  <c:v>0.654</c:v>
                </c:pt>
                <c:pt idx="1751">
                  <c:v>0.654</c:v>
                </c:pt>
                <c:pt idx="1752">
                  <c:v>1.024</c:v>
                </c:pt>
                <c:pt idx="1753">
                  <c:v>1.17</c:v>
                </c:pt>
                <c:pt idx="1754">
                  <c:v>1.328</c:v>
                </c:pt>
                <c:pt idx="1755">
                  <c:v>1.17</c:v>
                </c:pt>
                <c:pt idx="1756">
                  <c:v>0.89</c:v>
                </c:pt>
                <c:pt idx="1757">
                  <c:v>0.766</c:v>
                </c:pt>
                <c:pt idx="1758">
                  <c:v>0.766</c:v>
                </c:pt>
                <c:pt idx="1759">
                  <c:v>0.766</c:v>
                </c:pt>
                <c:pt idx="1760">
                  <c:v>0.654</c:v>
                </c:pt>
                <c:pt idx="1761">
                  <c:v>0.654</c:v>
                </c:pt>
                <c:pt idx="1762">
                  <c:v>0.654</c:v>
                </c:pt>
                <c:pt idx="1763">
                  <c:v>0.552</c:v>
                </c:pt>
                <c:pt idx="1764">
                  <c:v>0.552</c:v>
                </c:pt>
                <c:pt idx="1765">
                  <c:v>0.766</c:v>
                </c:pt>
                <c:pt idx="1766">
                  <c:v>0.89</c:v>
                </c:pt>
                <c:pt idx="1767">
                  <c:v>1.024</c:v>
                </c:pt>
                <c:pt idx="1768">
                  <c:v>1.17</c:v>
                </c:pt>
                <c:pt idx="1769">
                  <c:v>1.634</c:v>
                </c:pt>
                <c:pt idx="1770">
                  <c:v>1.455</c:v>
                </c:pt>
                <c:pt idx="1771">
                  <c:v>0.89</c:v>
                </c:pt>
                <c:pt idx="1772">
                  <c:v>0.766</c:v>
                </c:pt>
                <c:pt idx="1773">
                  <c:v>0.654</c:v>
                </c:pt>
                <c:pt idx="1774">
                  <c:v>1.826</c:v>
                </c:pt>
                <c:pt idx="1775">
                  <c:v>4.252</c:v>
                </c:pt>
                <c:pt idx="1776">
                  <c:v>2.541</c:v>
                </c:pt>
                <c:pt idx="1777">
                  <c:v>1.634</c:v>
                </c:pt>
                <c:pt idx="1778">
                  <c:v>1.024</c:v>
                </c:pt>
                <c:pt idx="1779">
                  <c:v>0.89</c:v>
                </c:pt>
                <c:pt idx="1780">
                  <c:v>0.89</c:v>
                </c:pt>
                <c:pt idx="1781">
                  <c:v>0.654</c:v>
                </c:pt>
                <c:pt idx="1782">
                  <c:v>0.654</c:v>
                </c:pt>
                <c:pt idx="1783">
                  <c:v>0.654</c:v>
                </c:pt>
                <c:pt idx="1784">
                  <c:v>0.654</c:v>
                </c:pt>
                <c:pt idx="1785">
                  <c:v>0.654</c:v>
                </c:pt>
                <c:pt idx="1786">
                  <c:v>0.654</c:v>
                </c:pt>
                <c:pt idx="1787">
                  <c:v>0.654</c:v>
                </c:pt>
                <c:pt idx="1788">
                  <c:v>0.654</c:v>
                </c:pt>
                <c:pt idx="1789">
                  <c:v>0.654</c:v>
                </c:pt>
                <c:pt idx="1790">
                  <c:v>0.654</c:v>
                </c:pt>
                <c:pt idx="1791">
                  <c:v>0.654</c:v>
                </c:pt>
                <c:pt idx="1792">
                  <c:v>0.654</c:v>
                </c:pt>
                <c:pt idx="1793">
                  <c:v>0.552</c:v>
                </c:pt>
                <c:pt idx="1794">
                  <c:v>0.654</c:v>
                </c:pt>
                <c:pt idx="1795">
                  <c:v>0.552</c:v>
                </c:pt>
                <c:pt idx="1796">
                  <c:v>0.552</c:v>
                </c:pt>
                <c:pt idx="1797">
                  <c:v>0.552</c:v>
                </c:pt>
                <c:pt idx="1798">
                  <c:v>0.552</c:v>
                </c:pt>
                <c:pt idx="1799">
                  <c:v>0.552</c:v>
                </c:pt>
                <c:pt idx="1800">
                  <c:v>0.654</c:v>
                </c:pt>
                <c:pt idx="1801">
                  <c:v>0.552</c:v>
                </c:pt>
                <c:pt idx="1802">
                  <c:v>0.654</c:v>
                </c:pt>
                <c:pt idx="1803">
                  <c:v>0.654</c:v>
                </c:pt>
                <c:pt idx="1804">
                  <c:v>0.552</c:v>
                </c:pt>
                <c:pt idx="1805">
                  <c:v>0.552</c:v>
                </c:pt>
                <c:pt idx="1806">
                  <c:v>0.654</c:v>
                </c:pt>
                <c:pt idx="1807">
                  <c:v>0.552</c:v>
                </c:pt>
                <c:pt idx="1808">
                  <c:v>0.552</c:v>
                </c:pt>
                <c:pt idx="1809">
                  <c:v>0.552</c:v>
                </c:pt>
                <c:pt idx="1810">
                  <c:v>0.552</c:v>
                </c:pt>
                <c:pt idx="1811">
                  <c:v>0.654</c:v>
                </c:pt>
                <c:pt idx="1812">
                  <c:v>0.552</c:v>
                </c:pt>
                <c:pt idx="1813">
                  <c:v>0.654</c:v>
                </c:pt>
                <c:pt idx="1814">
                  <c:v>0.654</c:v>
                </c:pt>
                <c:pt idx="1815">
                  <c:v>0.654</c:v>
                </c:pt>
                <c:pt idx="1816">
                  <c:v>0.552</c:v>
                </c:pt>
                <c:pt idx="1817">
                  <c:v>0.654</c:v>
                </c:pt>
                <c:pt idx="1818">
                  <c:v>0.654</c:v>
                </c:pt>
                <c:pt idx="1819">
                  <c:v>0.654</c:v>
                </c:pt>
                <c:pt idx="1820">
                  <c:v>0.552</c:v>
                </c:pt>
                <c:pt idx="1821">
                  <c:v>0.654</c:v>
                </c:pt>
                <c:pt idx="1822">
                  <c:v>0.552</c:v>
                </c:pt>
                <c:pt idx="1823">
                  <c:v>0.552</c:v>
                </c:pt>
                <c:pt idx="1824">
                  <c:v>0.654</c:v>
                </c:pt>
                <c:pt idx="1825">
                  <c:v>0.654</c:v>
                </c:pt>
                <c:pt idx="1826">
                  <c:v>0.654</c:v>
                </c:pt>
                <c:pt idx="1827">
                  <c:v>0.654</c:v>
                </c:pt>
                <c:pt idx="1828">
                  <c:v>0.654</c:v>
                </c:pt>
                <c:pt idx="1829">
                  <c:v>0.654</c:v>
                </c:pt>
                <c:pt idx="1830">
                  <c:v>0.654</c:v>
                </c:pt>
                <c:pt idx="1831">
                  <c:v>0.654</c:v>
                </c:pt>
                <c:pt idx="1832">
                  <c:v>0.654</c:v>
                </c:pt>
                <c:pt idx="1833">
                  <c:v>0.654</c:v>
                </c:pt>
                <c:pt idx="1834">
                  <c:v>0.552</c:v>
                </c:pt>
                <c:pt idx="1835">
                  <c:v>0.552</c:v>
                </c:pt>
                <c:pt idx="1836">
                  <c:v>0.552</c:v>
                </c:pt>
                <c:pt idx="1837">
                  <c:v>0.654</c:v>
                </c:pt>
                <c:pt idx="1838">
                  <c:v>0.654</c:v>
                </c:pt>
                <c:pt idx="1839">
                  <c:v>0.552</c:v>
                </c:pt>
                <c:pt idx="1840">
                  <c:v>0.552</c:v>
                </c:pt>
                <c:pt idx="1841">
                  <c:v>0.552</c:v>
                </c:pt>
                <c:pt idx="1842">
                  <c:v>0.552</c:v>
                </c:pt>
                <c:pt idx="1843">
                  <c:v>0.552</c:v>
                </c:pt>
                <c:pt idx="1844">
                  <c:v>0.552</c:v>
                </c:pt>
                <c:pt idx="1845">
                  <c:v>0.552</c:v>
                </c:pt>
                <c:pt idx="1846">
                  <c:v>0.552</c:v>
                </c:pt>
                <c:pt idx="1847">
                  <c:v>0.552</c:v>
                </c:pt>
                <c:pt idx="1848">
                  <c:v>0.552</c:v>
                </c:pt>
                <c:pt idx="1849">
                  <c:v>0.552</c:v>
                </c:pt>
                <c:pt idx="1850">
                  <c:v>0.46</c:v>
                </c:pt>
                <c:pt idx="1851">
                  <c:v>0.552</c:v>
                </c:pt>
                <c:pt idx="1852">
                  <c:v>0.46</c:v>
                </c:pt>
                <c:pt idx="1853">
                  <c:v>0.46</c:v>
                </c:pt>
                <c:pt idx="1854">
                  <c:v>0.552</c:v>
                </c:pt>
                <c:pt idx="1855">
                  <c:v>0.46</c:v>
                </c:pt>
                <c:pt idx="1856">
                  <c:v>0.46</c:v>
                </c:pt>
                <c:pt idx="1857">
                  <c:v>0.552</c:v>
                </c:pt>
                <c:pt idx="1858">
                  <c:v>0.552</c:v>
                </c:pt>
                <c:pt idx="1859">
                  <c:v>0.46</c:v>
                </c:pt>
                <c:pt idx="1860">
                  <c:v>0.552</c:v>
                </c:pt>
                <c:pt idx="1861">
                  <c:v>0.46</c:v>
                </c:pt>
                <c:pt idx="1862">
                  <c:v>0.654</c:v>
                </c:pt>
                <c:pt idx="1863">
                  <c:v>0.654</c:v>
                </c:pt>
                <c:pt idx="1864">
                  <c:v>0.552</c:v>
                </c:pt>
                <c:pt idx="1865">
                  <c:v>0.552</c:v>
                </c:pt>
                <c:pt idx="1866">
                  <c:v>0.654</c:v>
                </c:pt>
                <c:pt idx="1867">
                  <c:v>0.654</c:v>
                </c:pt>
                <c:pt idx="1868">
                  <c:v>0.552</c:v>
                </c:pt>
                <c:pt idx="1869">
                  <c:v>0.654</c:v>
                </c:pt>
                <c:pt idx="1870">
                  <c:v>0.552</c:v>
                </c:pt>
                <c:pt idx="1871">
                  <c:v>0.654</c:v>
                </c:pt>
                <c:pt idx="1872">
                  <c:v>0.654</c:v>
                </c:pt>
                <c:pt idx="1873">
                  <c:v>0.552</c:v>
                </c:pt>
                <c:pt idx="1874">
                  <c:v>0.654</c:v>
                </c:pt>
                <c:pt idx="1875">
                  <c:v>0.552</c:v>
                </c:pt>
                <c:pt idx="1876">
                  <c:v>0.654</c:v>
                </c:pt>
                <c:pt idx="1877">
                  <c:v>0.552</c:v>
                </c:pt>
                <c:pt idx="1878">
                  <c:v>0.552</c:v>
                </c:pt>
                <c:pt idx="1879">
                  <c:v>0.552</c:v>
                </c:pt>
                <c:pt idx="1880">
                  <c:v>0.552</c:v>
                </c:pt>
                <c:pt idx="1881">
                  <c:v>0.552</c:v>
                </c:pt>
                <c:pt idx="1882">
                  <c:v>0.46</c:v>
                </c:pt>
                <c:pt idx="1883">
                  <c:v>0.46</c:v>
                </c:pt>
                <c:pt idx="1884">
                  <c:v>0.46</c:v>
                </c:pt>
                <c:pt idx="1885">
                  <c:v>0.552</c:v>
                </c:pt>
                <c:pt idx="1886">
                  <c:v>0.552</c:v>
                </c:pt>
                <c:pt idx="1887">
                  <c:v>0.46</c:v>
                </c:pt>
                <c:pt idx="1888">
                  <c:v>0.46</c:v>
                </c:pt>
                <c:pt idx="1889">
                  <c:v>0.46</c:v>
                </c:pt>
                <c:pt idx="1890">
                  <c:v>0.46</c:v>
                </c:pt>
                <c:pt idx="1891">
                  <c:v>0.46</c:v>
                </c:pt>
                <c:pt idx="1892">
                  <c:v>0.46</c:v>
                </c:pt>
                <c:pt idx="1893">
                  <c:v>0.46</c:v>
                </c:pt>
                <c:pt idx="1894">
                  <c:v>0.46</c:v>
                </c:pt>
                <c:pt idx="1895">
                  <c:v>0.378</c:v>
                </c:pt>
                <c:pt idx="1896">
                  <c:v>0.46</c:v>
                </c:pt>
                <c:pt idx="1897">
                  <c:v>0.46</c:v>
                </c:pt>
                <c:pt idx="1898">
                  <c:v>0.46</c:v>
                </c:pt>
                <c:pt idx="1899">
                  <c:v>0.46</c:v>
                </c:pt>
                <c:pt idx="1900">
                  <c:v>0.46</c:v>
                </c:pt>
                <c:pt idx="1901">
                  <c:v>0.46</c:v>
                </c:pt>
                <c:pt idx="1902">
                  <c:v>0.46</c:v>
                </c:pt>
                <c:pt idx="1903">
                  <c:v>0.46</c:v>
                </c:pt>
                <c:pt idx="1904">
                  <c:v>0.552</c:v>
                </c:pt>
                <c:pt idx="1905">
                  <c:v>0.46</c:v>
                </c:pt>
                <c:pt idx="1906">
                  <c:v>0.46</c:v>
                </c:pt>
                <c:pt idx="1907">
                  <c:v>0.46</c:v>
                </c:pt>
                <c:pt idx="1908">
                  <c:v>0.46</c:v>
                </c:pt>
                <c:pt idx="1909">
                  <c:v>0.552</c:v>
                </c:pt>
                <c:pt idx="1910">
                  <c:v>0.46</c:v>
                </c:pt>
                <c:pt idx="1911">
                  <c:v>0.552</c:v>
                </c:pt>
                <c:pt idx="1912">
                  <c:v>0.552</c:v>
                </c:pt>
                <c:pt idx="1913">
                  <c:v>0.552</c:v>
                </c:pt>
                <c:pt idx="1914">
                  <c:v>0.552</c:v>
                </c:pt>
                <c:pt idx="1915">
                  <c:v>0.552</c:v>
                </c:pt>
                <c:pt idx="1916">
                  <c:v>0.552</c:v>
                </c:pt>
                <c:pt idx="1917">
                  <c:v>0.552</c:v>
                </c:pt>
                <c:pt idx="1918">
                  <c:v>0.46</c:v>
                </c:pt>
                <c:pt idx="1919">
                  <c:v>0.552</c:v>
                </c:pt>
                <c:pt idx="1920">
                  <c:v>0.552</c:v>
                </c:pt>
                <c:pt idx="1921">
                  <c:v>0.552</c:v>
                </c:pt>
                <c:pt idx="1922">
                  <c:v>0.46</c:v>
                </c:pt>
                <c:pt idx="1923">
                  <c:v>0.46</c:v>
                </c:pt>
                <c:pt idx="1924">
                  <c:v>0.46</c:v>
                </c:pt>
                <c:pt idx="1925">
                  <c:v>0.46</c:v>
                </c:pt>
                <c:pt idx="1926">
                  <c:v>0.552</c:v>
                </c:pt>
                <c:pt idx="1927">
                  <c:v>0.552</c:v>
                </c:pt>
                <c:pt idx="1928">
                  <c:v>0.552</c:v>
                </c:pt>
                <c:pt idx="1929">
                  <c:v>0.46</c:v>
                </c:pt>
                <c:pt idx="1930">
                  <c:v>0.552</c:v>
                </c:pt>
                <c:pt idx="1931">
                  <c:v>0.46</c:v>
                </c:pt>
                <c:pt idx="1932">
                  <c:v>0.46</c:v>
                </c:pt>
                <c:pt idx="1933">
                  <c:v>0.46</c:v>
                </c:pt>
                <c:pt idx="1934">
                  <c:v>0.46</c:v>
                </c:pt>
                <c:pt idx="1935">
                  <c:v>0.46</c:v>
                </c:pt>
                <c:pt idx="1936">
                  <c:v>0.552</c:v>
                </c:pt>
                <c:pt idx="1937">
                  <c:v>0.654</c:v>
                </c:pt>
                <c:pt idx="1938">
                  <c:v>0.552</c:v>
                </c:pt>
                <c:pt idx="1939">
                  <c:v>0.552</c:v>
                </c:pt>
                <c:pt idx="1940">
                  <c:v>0.552</c:v>
                </c:pt>
                <c:pt idx="1941">
                  <c:v>0.654</c:v>
                </c:pt>
                <c:pt idx="1942">
                  <c:v>0.654</c:v>
                </c:pt>
                <c:pt idx="1943">
                  <c:v>0.654</c:v>
                </c:pt>
                <c:pt idx="1944">
                  <c:v>0.552</c:v>
                </c:pt>
                <c:pt idx="1945">
                  <c:v>0.654</c:v>
                </c:pt>
                <c:pt idx="1946">
                  <c:v>0.552</c:v>
                </c:pt>
                <c:pt idx="1947">
                  <c:v>0.552</c:v>
                </c:pt>
                <c:pt idx="1948">
                  <c:v>0.552</c:v>
                </c:pt>
                <c:pt idx="1949">
                  <c:v>0.552</c:v>
                </c:pt>
                <c:pt idx="1950">
                  <c:v>0.654</c:v>
                </c:pt>
                <c:pt idx="1951">
                  <c:v>0.654</c:v>
                </c:pt>
                <c:pt idx="1952">
                  <c:v>0.552</c:v>
                </c:pt>
                <c:pt idx="1953">
                  <c:v>0.552</c:v>
                </c:pt>
                <c:pt idx="1954">
                  <c:v>0.552</c:v>
                </c:pt>
                <c:pt idx="1955">
                  <c:v>0.552</c:v>
                </c:pt>
                <c:pt idx="1956">
                  <c:v>0.552</c:v>
                </c:pt>
                <c:pt idx="1957">
                  <c:v>0.552</c:v>
                </c:pt>
                <c:pt idx="1958">
                  <c:v>0.552</c:v>
                </c:pt>
                <c:pt idx="1959">
                  <c:v>0.552</c:v>
                </c:pt>
                <c:pt idx="1960">
                  <c:v>0.552</c:v>
                </c:pt>
                <c:pt idx="1961">
                  <c:v>0.552</c:v>
                </c:pt>
                <c:pt idx="1962">
                  <c:v>0.654</c:v>
                </c:pt>
                <c:pt idx="1963">
                  <c:v>0.552</c:v>
                </c:pt>
                <c:pt idx="1964">
                  <c:v>0.552</c:v>
                </c:pt>
                <c:pt idx="1965">
                  <c:v>0.552</c:v>
                </c:pt>
                <c:pt idx="1966">
                  <c:v>0.654</c:v>
                </c:pt>
                <c:pt idx="1967">
                  <c:v>0.552</c:v>
                </c:pt>
                <c:pt idx="1968">
                  <c:v>0.552</c:v>
                </c:pt>
                <c:pt idx="1969">
                  <c:v>0.46</c:v>
                </c:pt>
                <c:pt idx="1970">
                  <c:v>0.552</c:v>
                </c:pt>
                <c:pt idx="1971">
                  <c:v>0.552</c:v>
                </c:pt>
                <c:pt idx="1972">
                  <c:v>0.552</c:v>
                </c:pt>
                <c:pt idx="1973">
                  <c:v>0.552</c:v>
                </c:pt>
                <c:pt idx="1974">
                  <c:v>0.552</c:v>
                </c:pt>
                <c:pt idx="1975">
                  <c:v>0.46</c:v>
                </c:pt>
                <c:pt idx="1976">
                  <c:v>0.46</c:v>
                </c:pt>
                <c:pt idx="1977">
                  <c:v>0.552</c:v>
                </c:pt>
                <c:pt idx="1978">
                  <c:v>0.552</c:v>
                </c:pt>
                <c:pt idx="1979">
                  <c:v>0.552</c:v>
                </c:pt>
                <c:pt idx="1980">
                  <c:v>0.552</c:v>
                </c:pt>
                <c:pt idx="1981">
                  <c:v>0.46</c:v>
                </c:pt>
                <c:pt idx="1982">
                  <c:v>0.46</c:v>
                </c:pt>
                <c:pt idx="1983">
                  <c:v>0.46</c:v>
                </c:pt>
                <c:pt idx="1984">
                  <c:v>0.46</c:v>
                </c:pt>
                <c:pt idx="1985">
                  <c:v>0.46</c:v>
                </c:pt>
                <c:pt idx="1986">
                  <c:v>0.552</c:v>
                </c:pt>
                <c:pt idx="1987">
                  <c:v>0.46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0.46</c:v>
                </c:pt>
                <c:pt idx="1993">
                  <c:v>1.024</c:v>
                </c:pt>
                <c:pt idx="1994">
                  <c:v>1.024</c:v>
                </c:pt>
                <c:pt idx="1995">
                  <c:v>0.766</c:v>
                </c:pt>
                <c:pt idx="1996">
                  <c:v>0.654</c:v>
                </c:pt>
                <c:pt idx="1997">
                  <c:v>0.654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0.46</c:v>
                </c:pt>
                <c:pt idx="2002">
                  <c:v>0.89</c:v>
                </c:pt>
                <c:pt idx="2003">
                  <c:v>6.837</c:v>
                </c:pt>
                <c:pt idx="2004">
                  <c:v>4.942</c:v>
                </c:pt>
                <c:pt idx="2005">
                  <c:v>3.623</c:v>
                </c:pt>
                <c:pt idx="2006">
                  <c:v>3.053</c:v>
                </c:pt>
                <c:pt idx="2007">
                  <c:v>2.031</c:v>
                </c:pt>
                <c:pt idx="2008">
                  <c:v>1.328</c:v>
                </c:pt>
                <c:pt idx="2009">
                  <c:v>1.024</c:v>
                </c:pt>
                <c:pt idx="2010">
                  <c:v>1.17</c:v>
                </c:pt>
                <c:pt idx="2011">
                  <c:v>1.17</c:v>
                </c:pt>
                <c:pt idx="2012">
                  <c:v>1.634</c:v>
                </c:pt>
                <c:pt idx="2013">
                  <c:v>1.455</c:v>
                </c:pt>
                <c:pt idx="2014">
                  <c:v>1.328</c:v>
                </c:pt>
                <c:pt idx="2015">
                  <c:v>1.455</c:v>
                </c:pt>
                <c:pt idx="2016">
                  <c:v>1.455</c:v>
                </c:pt>
                <c:pt idx="2017">
                  <c:v>1.634</c:v>
                </c:pt>
                <c:pt idx="2018">
                  <c:v>1.455</c:v>
                </c:pt>
                <c:pt idx="2019">
                  <c:v>1.17</c:v>
                </c:pt>
                <c:pt idx="2020">
                  <c:v>0.766</c:v>
                </c:pt>
                <c:pt idx="2021">
                  <c:v>0.552</c:v>
                </c:pt>
                <c:pt idx="2022">
                  <c:v>1.455</c:v>
                </c:pt>
                <c:pt idx="2023">
                  <c:v>1.455</c:v>
                </c:pt>
                <c:pt idx="2024">
                  <c:v>2.79</c:v>
                </c:pt>
                <c:pt idx="2025">
                  <c:v>13.37</c:v>
                </c:pt>
                <c:pt idx="2026">
                  <c:v>18.243</c:v>
                </c:pt>
                <c:pt idx="2027">
                  <c:v>15.246</c:v>
                </c:pt>
                <c:pt idx="2028">
                  <c:v>8.229</c:v>
                </c:pt>
                <c:pt idx="2029">
                  <c:v>6.407</c:v>
                </c:pt>
                <c:pt idx="2030">
                  <c:v>4.942</c:v>
                </c:pt>
                <c:pt idx="2031">
                  <c:v>3.331</c:v>
                </c:pt>
                <c:pt idx="2032">
                  <c:v>1.826</c:v>
                </c:pt>
                <c:pt idx="2033">
                  <c:v>1.328</c:v>
                </c:pt>
                <c:pt idx="2034">
                  <c:v>4.942</c:v>
                </c:pt>
                <c:pt idx="2035">
                  <c:v>7.284</c:v>
                </c:pt>
                <c:pt idx="2036">
                  <c:v>8.229</c:v>
                </c:pt>
                <c:pt idx="2037">
                  <c:v>6.407</c:v>
                </c:pt>
                <c:pt idx="2038">
                  <c:v>7.748</c:v>
                </c:pt>
                <c:pt idx="2039">
                  <c:v>8.728</c:v>
                </c:pt>
                <c:pt idx="2040">
                  <c:v>5.994</c:v>
                </c:pt>
                <c:pt idx="2041">
                  <c:v>3.623</c:v>
                </c:pt>
                <c:pt idx="2042">
                  <c:v>2.79</c:v>
                </c:pt>
                <c:pt idx="2043">
                  <c:v>4.589</c:v>
                </c:pt>
                <c:pt idx="2044">
                  <c:v>31.116</c:v>
                </c:pt>
                <c:pt idx="2045">
                  <c:v>32.216</c:v>
                </c:pt>
                <c:pt idx="2046">
                  <c:v>14.547</c:v>
                </c:pt>
                <c:pt idx="2047">
                  <c:v>7.284</c:v>
                </c:pt>
                <c:pt idx="2048">
                  <c:v>7.284</c:v>
                </c:pt>
                <c:pt idx="2049">
                  <c:v>16.704</c:v>
                </c:pt>
                <c:pt idx="2050">
                  <c:v>19.864</c:v>
                </c:pt>
                <c:pt idx="2051">
                  <c:v>20.705</c:v>
                </c:pt>
                <c:pt idx="2052">
                  <c:v>22.452</c:v>
                </c:pt>
                <c:pt idx="2053">
                  <c:v>23.357</c:v>
                </c:pt>
                <c:pt idx="2054">
                  <c:v>20.705</c:v>
                </c:pt>
                <c:pt idx="2055">
                  <c:v>14.547</c:v>
                </c:pt>
                <c:pt idx="2056">
                  <c:v>15.246</c:v>
                </c:pt>
                <c:pt idx="2057">
                  <c:v>14.547</c:v>
                </c:pt>
                <c:pt idx="2058">
                  <c:v>15.246</c:v>
                </c:pt>
                <c:pt idx="2059">
                  <c:v>11.49</c:v>
                </c:pt>
                <c:pt idx="2060">
                  <c:v>17.464</c:v>
                </c:pt>
                <c:pt idx="2061">
                  <c:v>22.452</c:v>
                </c:pt>
                <c:pt idx="2062">
                  <c:v>22.452</c:v>
                </c:pt>
                <c:pt idx="2063">
                  <c:v>18.243</c:v>
                </c:pt>
                <c:pt idx="2064">
                  <c:v>12.725</c:v>
                </c:pt>
                <c:pt idx="2065">
                  <c:v>9.778</c:v>
                </c:pt>
                <c:pt idx="2066">
                  <c:v>21.568</c:v>
                </c:pt>
                <c:pt idx="2067">
                  <c:v>35.652</c:v>
                </c:pt>
                <c:pt idx="2068">
                  <c:v>38.06</c:v>
                </c:pt>
                <c:pt idx="2069">
                  <c:v>36.845</c:v>
                </c:pt>
                <c:pt idx="2070">
                  <c:v>26.945</c:v>
                </c:pt>
                <c:pt idx="2071">
                  <c:v>19.043</c:v>
                </c:pt>
                <c:pt idx="2072">
                  <c:v>10.33</c:v>
                </c:pt>
                <c:pt idx="2073">
                  <c:v>10.33</c:v>
                </c:pt>
                <c:pt idx="2074">
                  <c:v>9.244</c:v>
                </c:pt>
                <c:pt idx="2075">
                  <c:v>8.728</c:v>
                </c:pt>
                <c:pt idx="2076">
                  <c:v>7.748</c:v>
                </c:pt>
                <c:pt idx="2077">
                  <c:v>4.252</c:v>
                </c:pt>
                <c:pt idx="2078">
                  <c:v>2.306</c:v>
                </c:pt>
                <c:pt idx="2079">
                  <c:v>8.229</c:v>
                </c:pt>
                <c:pt idx="2080">
                  <c:v>12.725</c:v>
                </c:pt>
                <c:pt idx="2081">
                  <c:v>43.163</c:v>
                </c:pt>
                <c:pt idx="2082">
                  <c:v>45.518</c:v>
                </c:pt>
                <c:pt idx="2083">
                  <c:v>38.06</c:v>
                </c:pt>
                <c:pt idx="2084">
                  <c:v>40.564</c:v>
                </c:pt>
                <c:pt idx="2085">
                  <c:v>38.06</c:v>
                </c:pt>
                <c:pt idx="2086">
                  <c:v>30.039</c:v>
                </c:pt>
                <c:pt idx="2087">
                  <c:v>18.243</c:v>
                </c:pt>
                <c:pt idx="2088">
                  <c:v>21.568</c:v>
                </c:pt>
                <c:pt idx="2089">
                  <c:v>25.232</c:v>
                </c:pt>
                <c:pt idx="2090">
                  <c:v>24.284</c:v>
                </c:pt>
                <c:pt idx="2091">
                  <c:v>21.568</c:v>
                </c:pt>
                <c:pt idx="2092">
                  <c:v>12.098</c:v>
                </c:pt>
                <c:pt idx="2093">
                  <c:v>12.725</c:v>
                </c:pt>
                <c:pt idx="2094">
                  <c:v>11.49</c:v>
                </c:pt>
                <c:pt idx="2095">
                  <c:v>10.901</c:v>
                </c:pt>
                <c:pt idx="2096">
                  <c:v>5.994</c:v>
                </c:pt>
                <c:pt idx="2097">
                  <c:v>3.331</c:v>
                </c:pt>
                <c:pt idx="2098">
                  <c:v>12.098</c:v>
                </c:pt>
                <c:pt idx="2099">
                  <c:v>26.203</c:v>
                </c:pt>
                <c:pt idx="2100">
                  <c:v>30.039</c:v>
                </c:pt>
                <c:pt idx="2101">
                  <c:v>27.954</c:v>
                </c:pt>
                <c:pt idx="2102">
                  <c:v>15.246</c:v>
                </c:pt>
                <c:pt idx="2103">
                  <c:v>9.244</c:v>
                </c:pt>
                <c:pt idx="2104">
                  <c:v>5.994</c:v>
                </c:pt>
                <c:pt idx="2105">
                  <c:v>4.942</c:v>
                </c:pt>
                <c:pt idx="2106">
                  <c:v>3.93</c:v>
                </c:pt>
                <c:pt idx="2107">
                  <c:v>3.331</c:v>
                </c:pt>
                <c:pt idx="2108">
                  <c:v>2.031</c:v>
                </c:pt>
                <c:pt idx="2109">
                  <c:v>1.455</c:v>
                </c:pt>
                <c:pt idx="2110">
                  <c:v>1.17</c:v>
                </c:pt>
                <c:pt idx="2111">
                  <c:v>0.89</c:v>
                </c:pt>
                <c:pt idx="2112">
                  <c:v>0.766</c:v>
                </c:pt>
                <c:pt idx="2113">
                  <c:v>0.766</c:v>
                </c:pt>
                <c:pt idx="2114">
                  <c:v>0.766</c:v>
                </c:pt>
                <c:pt idx="2115">
                  <c:v>0.766</c:v>
                </c:pt>
                <c:pt idx="2116">
                  <c:v>0.766</c:v>
                </c:pt>
                <c:pt idx="2117">
                  <c:v>0.766</c:v>
                </c:pt>
                <c:pt idx="2118">
                  <c:v>0.654</c:v>
                </c:pt>
                <c:pt idx="2119">
                  <c:v>0.766</c:v>
                </c:pt>
                <c:pt idx="2120">
                  <c:v>0.654</c:v>
                </c:pt>
                <c:pt idx="2121">
                  <c:v>0.654</c:v>
                </c:pt>
                <c:pt idx="2122">
                  <c:v>0.766</c:v>
                </c:pt>
                <c:pt idx="2123">
                  <c:v>0.766</c:v>
                </c:pt>
                <c:pt idx="2124">
                  <c:v>0.766</c:v>
                </c:pt>
                <c:pt idx="2125">
                  <c:v>0.766</c:v>
                </c:pt>
                <c:pt idx="2126">
                  <c:v>0.766</c:v>
                </c:pt>
                <c:pt idx="2127">
                  <c:v>0.766</c:v>
                </c:pt>
                <c:pt idx="2128">
                  <c:v>0.766</c:v>
                </c:pt>
                <c:pt idx="2129">
                  <c:v>0.654</c:v>
                </c:pt>
                <c:pt idx="2130">
                  <c:v>0.766</c:v>
                </c:pt>
                <c:pt idx="2131">
                  <c:v>0.766</c:v>
                </c:pt>
                <c:pt idx="2132">
                  <c:v>0.766</c:v>
                </c:pt>
                <c:pt idx="2133">
                  <c:v>0.766</c:v>
                </c:pt>
                <c:pt idx="2134">
                  <c:v>0.766</c:v>
                </c:pt>
                <c:pt idx="2135">
                  <c:v>0.766</c:v>
                </c:pt>
                <c:pt idx="2136">
                  <c:v>0.766</c:v>
                </c:pt>
                <c:pt idx="2137">
                  <c:v>0.766</c:v>
                </c:pt>
                <c:pt idx="2138">
                  <c:v>0.766</c:v>
                </c:pt>
                <c:pt idx="2139">
                  <c:v>0.766</c:v>
                </c:pt>
                <c:pt idx="2140">
                  <c:v>0.654</c:v>
                </c:pt>
                <c:pt idx="2141">
                  <c:v>0.766</c:v>
                </c:pt>
                <c:pt idx="2142">
                  <c:v>0.766</c:v>
                </c:pt>
                <c:pt idx="2143">
                  <c:v>0.654</c:v>
                </c:pt>
                <c:pt idx="2144">
                  <c:v>0.654</c:v>
                </c:pt>
                <c:pt idx="2145">
                  <c:v>0.766</c:v>
                </c:pt>
                <c:pt idx="2146">
                  <c:v>0.654</c:v>
                </c:pt>
                <c:pt idx="2147">
                  <c:v>0.766</c:v>
                </c:pt>
                <c:pt idx="2148">
                  <c:v>0.654</c:v>
                </c:pt>
                <c:pt idx="2149">
                  <c:v>0.766</c:v>
                </c:pt>
                <c:pt idx="2150">
                  <c:v>1.024</c:v>
                </c:pt>
                <c:pt idx="2151">
                  <c:v>0.766</c:v>
                </c:pt>
                <c:pt idx="2152">
                  <c:v>0.766</c:v>
                </c:pt>
                <c:pt idx="2153">
                  <c:v>0.766</c:v>
                </c:pt>
                <c:pt idx="2154">
                  <c:v>0.89</c:v>
                </c:pt>
                <c:pt idx="2155">
                  <c:v>0.89</c:v>
                </c:pt>
                <c:pt idx="2156">
                  <c:v>0.89</c:v>
                </c:pt>
                <c:pt idx="2157">
                  <c:v>0.766</c:v>
                </c:pt>
                <c:pt idx="2158">
                  <c:v>0.89</c:v>
                </c:pt>
                <c:pt idx="2159">
                  <c:v>0.766</c:v>
                </c:pt>
                <c:pt idx="2160">
                  <c:v>0.766</c:v>
                </c:pt>
                <c:pt idx="2161">
                  <c:v>0.766</c:v>
                </c:pt>
                <c:pt idx="2162">
                  <c:v>0.766</c:v>
                </c:pt>
                <c:pt idx="2163">
                  <c:v>0.766</c:v>
                </c:pt>
                <c:pt idx="2164">
                  <c:v>0.766</c:v>
                </c:pt>
                <c:pt idx="2165">
                  <c:v>0.766</c:v>
                </c:pt>
                <c:pt idx="2166">
                  <c:v>0.766</c:v>
                </c:pt>
                <c:pt idx="2167">
                  <c:v>0.766</c:v>
                </c:pt>
                <c:pt idx="2168">
                  <c:v>0.766</c:v>
                </c:pt>
                <c:pt idx="2169">
                  <c:v>0.766</c:v>
                </c:pt>
                <c:pt idx="2170">
                  <c:v>0.654</c:v>
                </c:pt>
                <c:pt idx="2171">
                  <c:v>0.766</c:v>
                </c:pt>
                <c:pt idx="2172">
                  <c:v>0.766</c:v>
                </c:pt>
                <c:pt idx="2173">
                  <c:v>0.766</c:v>
                </c:pt>
                <c:pt idx="2174">
                  <c:v>3.331</c:v>
                </c:pt>
                <c:pt idx="2175">
                  <c:v>2.306</c:v>
                </c:pt>
                <c:pt idx="2176">
                  <c:v>0.766</c:v>
                </c:pt>
                <c:pt idx="2177">
                  <c:v>0.89</c:v>
                </c:pt>
                <c:pt idx="2178">
                  <c:v>0.766</c:v>
                </c:pt>
                <c:pt idx="2179">
                  <c:v>0.766</c:v>
                </c:pt>
                <c:pt idx="2180">
                  <c:v>0.654</c:v>
                </c:pt>
                <c:pt idx="2181">
                  <c:v>0.654</c:v>
                </c:pt>
                <c:pt idx="2182">
                  <c:v>0.654</c:v>
                </c:pt>
                <c:pt idx="2183">
                  <c:v>0.654</c:v>
                </c:pt>
                <c:pt idx="2184">
                  <c:v>0.552</c:v>
                </c:pt>
                <c:pt idx="2185">
                  <c:v>0.654</c:v>
                </c:pt>
                <c:pt idx="2186">
                  <c:v>0.654</c:v>
                </c:pt>
                <c:pt idx="2187">
                  <c:v>0.654</c:v>
                </c:pt>
                <c:pt idx="2188">
                  <c:v>0.766</c:v>
                </c:pt>
                <c:pt idx="2189">
                  <c:v>0.654</c:v>
                </c:pt>
                <c:pt idx="2190">
                  <c:v>0.654</c:v>
                </c:pt>
                <c:pt idx="2191">
                  <c:v>0.654</c:v>
                </c:pt>
                <c:pt idx="2192">
                  <c:v>0.654</c:v>
                </c:pt>
                <c:pt idx="2193">
                  <c:v>0.766</c:v>
                </c:pt>
                <c:pt idx="2194">
                  <c:v>0.766</c:v>
                </c:pt>
                <c:pt idx="2195">
                  <c:v>0.654</c:v>
                </c:pt>
                <c:pt idx="2196">
                  <c:v>0.654</c:v>
                </c:pt>
                <c:pt idx="2197">
                  <c:v>0.654</c:v>
                </c:pt>
                <c:pt idx="2198">
                  <c:v>0.654</c:v>
                </c:pt>
                <c:pt idx="2199">
                  <c:v>0.654</c:v>
                </c:pt>
                <c:pt idx="2200">
                  <c:v>0.654</c:v>
                </c:pt>
                <c:pt idx="2201">
                  <c:v>0.654</c:v>
                </c:pt>
                <c:pt idx="2202">
                  <c:v>0.654</c:v>
                </c:pt>
                <c:pt idx="2203">
                  <c:v>0.654</c:v>
                </c:pt>
                <c:pt idx="2204">
                  <c:v>0.654</c:v>
                </c:pt>
                <c:pt idx="2205">
                  <c:v>0.552</c:v>
                </c:pt>
                <c:pt idx="2206">
                  <c:v>0.552</c:v>
                </c:pt>
                <c:pt idx="2207">
                  <c:v>0.552</c:v>
                </c:pt>
                <c:pt idx="2208">
                  <c:v>0.654</c:v>
                </c:pt>
                <c:pt idx="2209">
                  <c:v>0.552</c:v>
                </c:pt>
                <c:pt idx="2210">
                  <c:v>0.654</c:v>
                </c:pt>
                <c:pt idx="2211">
                  <c:v>0.654</c:v>
                </c:pt>
                <c:pt idx="2212">
                  <c:v>0.654</c:v>
                </c:pt>
                <c:pt idx="2213">
                  <c:v>0.654</c:v>
                </c:pt>
                <c:pt idx="2214">
                  <c:v>0.654</c:v>
                </c:pt>
                <c:pt idx="2215">
                  <c:v>0.654</c:v>
                </c:pt>
                <c:pt idx="2216">
                  <c:v>0.552</c:v>
                </c:pt>
                <c:pt idx="2217">
                  <c:v>0.654</c:v>
                </c:pt>
                <c:pt idx="2218">
                  <c:v>0.654</c:v>
                </c:pt>
                <c:pt idx="2219">
                  <c:v>0.654</c:v>
                </c:pt>
                <c:pt idx="2220">
                  <c:v>0.654</c:v>
                </c:pt>
                <c:pt idx="2221">
                  <c:v>0.552</c:v>
                </c:pt>
                <c:pt idx="2222">
                  <c:v>0.654</c:v>
                </c:pt>
                <c:pt idx="2223">
                  <c:v>0.654</c:v>
                </c:pt>
                <c:pt idx="2224">
                  <c:v>0.654</c:v>
                </c:pt>
                <c:pt idx="2225">
                  <c:v>0.654</c:v>
                </c:pt>
                <c:pt idx="2226">
                  <c:v>0.654</c:v>
                </c:pt>
                <c:pt idx="2227">
                  <c:v>0.552</c:v>
                </c:pt>
                <c:pt idx="2228">
                  <c:v>0.552</c:v>
                </c:pt>
                <c:pt idx="2229">
                  <c:v>0.552</c:v>
                </c:pt>
                <c:pt idx="2230">
                  <c:v>0.552</c:v>
                </c:pt>
                <c:pt idx="2231">
                  <c:v>0.552</c:v>
                </c:pt>
                <c:pt idx="2232">
                  <c:v>0.552</c:v>
                </c:pt>
                <c:pt idx="2233">
                  <c:v>0.552</c:v>
                </c:pt>
                <c:pt idx="2234">
                  <c:v>0.552</c:v>
                </c:pt>
                <c:pt idx="2235">
                  <c:v>0.552</c:v>
                </c:pt>
                <c:pt idx="2236">
                  <c:v>0.552</c:v>
                </c:pt>
                <c:pt idx="2237">
                  <c:v>0.552</c:v>
                </c:pt>
                <c:pt idx="2238">
                  <c:v>0.552</c:v>
                </c:pt>
                <c:pt idx="2239">
                  <c:v>0.552</c:v>
                </c:pt>
                <c:pt idx="2240">
                  <c:v>0.552</c:v>
                </c:pt>
                <c:pt idx="2241">
                  <c:v>0.552</c:v>
                </c:pt>
                <c:pt idx="2242">
                  <c:v>0.654</c:v>
                </c:pt>
                <c:pt idx="2243">
                  <c:v>0.552</c:v>
                </c:pt>
                <c:pt idx="2244">
                  <c:v>0.552</c:v>
                </c:pt>
                <c:pt idx="2245">
                  <c:v>0.552</c:v>
                </c:pt>
                <c:pt idx="2246">
                  <c:v>0.654</c:v>
                </c:pt>
                <c:pt idx="2247">
                  <c:v>0.654</c:v>
                </c:pt>
                <c:pt idx="2248">
                  <c:v>0.552</c:v>
                </c:pt>
                <c:pt idx="2249">
                  <c:v>0.552</c:v>
                </c:pt>
                <c:pt idx="2250">
                  <c:v>0.46</c:v>
                </c:pt>
                <c:pt idx="2251">
                  <c:v>0.552</c:v>
                </c:pt>
                <c:pt idx="2252">
                  <c:v>0.552</c:v>
                </c:pt>
                <c:pt idx="2253">
                  <c:v>0.552</c:v>
                </c:pt>
                <c:pt idx="2254">
                  <c:v>0.552</c:v>
                </c:pt>
                <c:pt idx="2255">
                  <c:v>0.654</c:v>
                </c:pt>
                <c:pt idx="2256">
                  <c:v>0.654</c:v>
                </c:pt>
                <c:pt idx="2257">
                  <c:v>0.654</c:v>
                </c:pt>
                <c:pt idx="2258">
                  <c:v>0.552</c:v>
                </c:pt>
                <c:pt idx="2259">
                  <c:v>0.552</c:v>
                </c:pt>
                <c:pt idx="2260">
                  <c:v>0.654</c:v>
                </c:pt>
                <c:pt idx="2261">
                  <c:v>0.654</c:v>
                </c:pt>
                <c:pt idx="2262">
                  <c:v>0.654</c:v>
                </c:pt>
                <c:pt idx="2263">
                  <c:v>0.552</c:v>
                </c:pt>
                <c:pt idx="2264">
                  <c:v>0.46</c:v>
                </c:pt>
                <c:pt idx="2265">
                  <c:v>0.552</c:v>
                </c:pt>
                <c:pt idx="2266">
                  <c:v>0.552</c:v>
                </c:pt>
                <c:pt idx="2267">
                  <c:v>0.46</c:v>
                </c:pt>
                <c:pt idx="2268">
                  <c:v>0.552</c:v>
                </c:pt>
                <c:pt idx="2269">
                  <c:v>0.46</c:v>
                </c:pt>
                <c:pt idx="2270">
                  <c:v>0.46</c:v>
                </c:pt>
                <c:pt idx="2271">
                  <c:v>0.46</c:v>
                </c:pt>
                <c:pt idx="2272">
                  <c:v>0.46</c:v>
                </c:pt>
                <c:pt idx="2273">
                  <c:v>0.46</c:v>
                </c:pt>
                <c:pt idx="2274">
                  <c:v>0.46</c:v>
                </c:pt>
                <c:pt idx="2275">
                  <c:v>0.552</c:v>
                </c:pt>
                <c:pt idx="2276">
                  <c:v>0.552</c:v>
                </c:pt>
                <c:pt idx="2277">
                  <c:v>0.552</c:v>
                </c:pt>
                <c:pt idx="2278">
                  <c:v>0.46</c:v>
                </c:pt>
                <c:pt idx="2279">
                  <c:v>0.552</c:v>
                </c:pt>
                <c:pt idx="2280">
                  <c:v>0.766</c:v>
                </c:pt>
                <c:pt idx="2281">
                  <c:v>0.552</c:v>
                </c:pt>
                <c:pt idx="2282">
                  <c:v>0.766</c:v>
                </c:pt>
                <c:pt idx="2283">
                  <c:v>2.031</c:v>
                </c:pt>
                <c:pt idx="2284">
                  <c:v>1.634</c:v>
                </c:pt>
                <c:pt idx="2285">
                  <c:v>1.024</c:v>
                </c:pt>
                <c:pt idx="2286">
                  <c:v>0.766</c:v>
                </c:pt>
                <c:pt idx="2287">
                  <c:v>4.252</c:v>
                </c:pt>
                <c:pt idx="2288">
                  <c:v>2.79</c:v>
                </c:pt>
                <c:pt idx="2289">
                  <c:v>2.541</c:v>
                </c:pt>
                <c:pt idx="2290">
                  <c:v>2.79</c:v>
                </c:pt>
                <c:pt idx="2291">
                  <c:v>1.634</c:v>
                </c:pt>
                <c:pt idx="2292">
                  <c:v>1.17</c:v>
                </c:pt>
                <c:pt idx="2293">
                  <c:v>1.826</c:v>
                </c:pt>
                <c:pt idx="2294">
                  <c:v>1.826</c:v>
                </c:pt>
                <c:pt idx="2295">
                  <c:v>3.623</c:v>
                </c:pt>
                <c:pt idx="2296">
                  <c:v>4.252</c:v>
                </c:pt>
                <c:pt idx="2297">
                  <c:v>4.252</c:v>
                </c:pt>
                <c:pt idx="2298">
                  <c:v>2.541</c:v>
                </c:pt>
                <c:pt idx="2299">
                  <c:v>1.455</c:v>
                </c:pt>
                <c:pt idx="2300">
                  <c:v>1.024</c:v>
                </c:pt>
                <c:pt idx="2301">
                  <c:v>0.89</c:v>
                </c:pt>
                <c:pt idx="2302">
                  <c:v>0.654</c:v>
                </c:pt>
                <c:pt idx="2303">
                  <c:v>0.654</c:v>
                </c:pt>
                <c:pt idx="2304">
                  <c:v>0.552</c:v>
                </c:pt>
                <c:pt idx="2305">
                  <c:v>3.053</c:v>
                </c:pt>
                <c:pt idx="2306">
                  <c:v>3.623</c:v>
                </c:pt>
                <c:pt idx="2307">
                  <c:v>3.053</c:v>
                </c:pt>
                <c:pt idx="2308">
                  <c:v>2.031</c:v>
                </c:pt>
                <c:pt idx="2309">
                  <c:v>1.826</c:v>
                </c:pt>
                <c:pt idx="2310">
                  <c:v>1.455</c:v>
                </c:pt>
                <c:pt idx="2311">
                  <c:v>1.328</c:v>
                </c:pt>
                <c:pt idx="2312">
                  <c:v>1.826</c:v>
                </c:pt>
                <c:pt idx="2313">
                  <c:v>2.306</c:v>
                </c:pt>
                <c:pt idx="2314">
                  <c:v>3.053</c:v>
                </c:pt>
                <c:pt idx="2315">
                  <c:v>3.93</c:v>
                </c:pt>
                <c:pt idx="2316">
                  <c:v>4.942</c:v>
                </c:pt>
                <c:pt idx="2317">
                  <c:v>5.31</c:v>
                </c:pt>
                <c:pt idx="2318">
                  <c:v>5.31</c:v>
                </c:pt>
                <c:pt idx="2319">
                  <c:v>5.695</c:v>
                </c:pt>
                <c:pt idx="2320">
                  <c:v>7.748</c:v>
                </c:pt>
                <c:pt idx="2321">
                  <c:v>9.778</c:v>
                </c:pt>
                <c:pt idx="2322">
                  <c:v>10.33</c:v>
                </c:pt>
                <c:pt idx="2323">
                  <c:v>10.33</c:v>
                </c:pt>
                <c:pt idx="2324">
                  <c:v>8.728</c:v>
                </c:pt>
                <c:pt idx="2325">
                  <c:v>5.31</c:v>
                </c:pt>
                <c:pt idx="2326">
                  <c:v>3.053</c:v>
                </c:pt>
                <c:pt idx="2327">
                  <c:v>5.994</c:v>
                </c:pt>
                <c:pt idx="2328">
                  <c:v>13.37</c:v>
                </c:pt>
                <c:pt idx="2329">
                  <c:v>15.965</c:v>
                </c:pt>
                <c:pt idx="2330">
                  <c:v>18.243</c:v>
                </c:pt>
                <c:pt idx="2331">
                  <c:v>19.043</c:v>
                </c:pt>
                <c:pt idx="2332">
                  <c:v>15.246</c:v>
                </c:pt>
                <c:pt idx="2333">
                  <c:v>9.778</c:v>
                </c:pt>
                <c:pt idx="2334">
                  <c:v>7.284</c:v>
                </c:pt>
                <c:pt idx="2335">
                  <c:v>5.994</c:v>
                </c:pt>
                <c:pt idx="2336">
                  <c:v>4.942</c:v>
                </c:pt>
                <c:pt idx="2337">
                  <c:v>3.331</c:v>
                </c:pt>
                <c:pt idx="2338">
                  <c:v>2.541</c:v>
                </c:pt>
                <c:pt idx="2339">
                  <c:v>2.031</c:v>
                </c:pt>
                <c:pt idx="2340">
                  <c:v>2.031</c:v>
                </c:pt>
                <c:pt idx="2341">
                  <c:v>1.634</c:v>
                </c:pt>
                <c:pt idx="2342">
                  <c:v>1.455</c:v>
                </c:pt>
                <c:pt idx="2343">
                  <c:v>1.455</c:v>
                </c:pt>
                <c:pt idx="2344">
                  <c:v>1.455</c:v>
                </c:pt>
                <c:pt idx="2345">
                  <c:v>1.455</c:v>
                </c:pt>
                <c:pt idx="2346">
                  <c:v>1.455</c:v>
                </c:pt>
                <c:pt idx="2347">
                  <c:v>1.455</c:v>
                </c:pt>
                <c:pt idx="2348">
                  <c:v>1.455</c:v>
                </c:pt>
                <c:pt idx="2349">
                  <c:v>1.455</c:v>
                </c:pt>
                <c:pt idx="2350">
                  <c:v>1.328</c:v>
                </c:pt>
                <c:pt idx="2351">
                  <c:v>1.328</c:v>
                </c:pt>
                <c:pt idx="2352">
                  <c:v>1.455</c:v>
                </c:pt>
                <c:pt idx="2353">
                  <c:v>1.328</c:v>
                </c:pt>
                <c:pt idx="2354">
                  <c:v>1.328</c:v>
                </c:pt>
                <c:pt idx="2355">
                  <c:v>1.455</c:v>
                </c:pt>
                <c:pt idx="2356">
                  <c:v>1.455</c:v>
                </c:pt>
                <c:pt idx="2357">
                  <c:v>1.328</c:v>
                </c:pt>
                <c:pt idx="2358">
                  <c:v>1.328</c:v>
                </c:pt>
                <c:pt idx="2359">
                  <c:v>1.328</c:v>
                </c:pt>
                <c:pt idx="2360">
                  <c:v>1.328</c:v>
                </c:pt>
                <c:pt idx="2361">
                  <c:v>1.455</c:v>
                </c:pt>
                <c:pt idx="2362">
                  <c:v>1.328</c:v>
                </c:pt>
                <c:pt idx="2363">
                  <c:v>1.17</c:v>
                </c:pt>
                <c:pt idx="2364">
                  <c:v>1.328</c:v>
                </c:pt>
                <c:pt idx="2365">
                  <c:v>1.328</c:v>
                </c:pt>
                <c:pt idx="2366">
                  <c:v>1.455</c:v>
                </c:pt>
                <c:pt idx="2367">
                  <c:v>1.455</c:v>
                </c:pt>
                <c:pt idx="2368">
                  <c:v>1.455</c:v>
                </c:pt>
                <c:pt idx="2369">
                  <c:v>1.455</c:v>
                </c:pt>
                <c:pt idx="2370">
                  <c:v>1.455</c:v>
                </c:pt>
                <c:pt idx="2371">
                  <c:v>1.455</c:v>
                </c:pt>
                <c:pt idx="2372">
                  <c:v>1.455</c:v>
                </c:pt>
                <c:pt idx="2373">
                  <c:v>1.455</c:v>
                </c:pt>
                <c:pt idx="2374">
                  <c:v>1.455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1.455</c:v>
                </c:pt>
                <c:pt idx="2379">
                  <c:v>1.455</c:v>
                </c:pt>
                <c:pt idx="2380">
                  <c:v>1.455</c:v>
                </c:pt>
                <c:pt idx="2381">
                  <c:v>1.328</c:v>
                </c:pt>
                <c:pt idx="2382">
                  <c:v>1.328</c:v>
                </c:pt>
                <c:pt idx="2383">
                  <c:v>1.328</c:v>
                </c:pt>
                <c:pt idx="2384">
                  <c:v>1.328</c:v>
                </c:pt>
                <c:pt idx="2385">
                  <c:v>1.455</c:v>
                </c:pt>
                <c:pt idx="2386">
                  <c:v>1.328</c:v>
                </c:pt>
                <c:pt idx="2387">
                  <c:v>1.455</c:v>
                </c:pt>
                <c:pt idx="2388">
                  <c:v>1.455</c:v>
                </c:pt>
                <c:pt idx="2389">
                  <c:v>1.455</c:v>
                </c:pt>
                <c:pt idx="2390">
                  <c:v>1.455</c:v>
                </c:pt>
                <c:pt idx="2391">
                  <c:v>1.455</c:v>
                </c:pt>
                <c:pt idx="2392">
                  <c:v>1.455</c:v>
                </c:pt>
                <c:pt idx="2393">
                  <c:v>1.455</c:v>
                </c:pt>
                <c:pt idx="2394">
                  <c:v>1.455</c:v>
                </c:pt>
                <c:pt idx="2395">
                  <c:v>1.455</c:v>
                </c:pt>
                <c:pt idx="2396">
                  <c:v>1.328</c:v>
                </c:pt>
                <c:pt idx="2397">
                  <c:v>1.455</c:v>
                </c:pt>
                <c:pt idx="2398">
                  <c:v>1.455</c:v>
                </c:pt>
                <c:pt idx="2399">
                  <c:v>1.328</c:v>
                </c:pt>
                <c:pt idx="2400">
                  <c:v>1.328</c:v>
                </c:pt>
                <c:pt idx="2401">
                  <c:v>1.328</c:v>
                </c:pt>
                <c:pt idx="2402">
                  <c:v>1.455</c:v>
                </c:pt>
                <c:pt idx="2403">
                  <c:v>1.328</c:v>
                </c:pt>
                <c:pt idx="2404">
                  <c:v>1.328</c:v>
                </c:pt>
                <c:pt idx="2405">
                  <c:v>1.328</c:v>
                </c:pt>
                <c:pt idx="2406">
                  <c:v>1.328</c:v>
                </c:pt>
                <c:pt idx="2407">
                  <c:v>1.328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1.328</c:v>
                </c:pt>
                <c:pt idx="2415">
                  <c:v>1.328</c:v>
                </c:pt>
                <c:pt idx="2416">
                  <c:v>1.455</c:v>
                </c:pt>
                <c:pt idx="2417">
                  <c:v>1.328</c:v>
                </c:pt>
                <c:pt idx="2418">
                  <c:v>1.17</c:v>
                </c:pt>
                <c:pt idx="2419">
                  <c:v>1.17</c:v>
                </c:pt>
                <c:pt idx="2420">
                  <c:v>1.328</c:v>
                </c:pt>
                <c:pt idx="2421">
                  <c:v>1.17</c:v>
                </c:pt>
                <c:pt idx="2422">
                  <c:v>1.17</c:v>
                </c:pt>
                <c:pt idx="2423">
                  <c:v>1.17</c:v>
                </c:pt>
                <c:pt idx="2424">
                  <c:v>1.17</c:v>
                </c:pt>
                <c:pt idx="2425">
                  <c:v>1.17</c:v>
                </c:pt>
                <c:pt idx="2426">
                  <c:v>1.17</c:v>
                </c:pt>
                <c:pt idx="2427">
                  <c:v>1.17</c:v>
                </c:pt>
                <c:pt idx="2428">
                  <c:v>1.17</c:v>
                </c:pt>
                <c:pt idx="2429">
                  <c:v>1.328</c:v>
                </c:pt>
                <c:pt idx="2430">
                  <c:v>1.024</c:v>
                </c:pt>
                <c:pt idx="2431">
                  <c:v>1.17</c:v>
                </c:pt>
                <c:pt idx="2432">
                  <c:v>1.17</c:v>
                </c:pt>
                <c:pt idx="2433">
                  <c:v>1.17</c:v>
                </c:pt>
                <c:pt idx="2434">
                  <c:v>1.17</c:v>
                </c:pt>
                <c:pt idx="2435">
                  <c:v>1.17</c:v>
                </c:pt>
                <c:pt idx="2436">
                  <c:v>1.17</c:v>
                </c:pt>
                <c:pt idx="2437">
                  <c:v>1.17</c:v>
                </c:pt>
                <c:pt idx="2438">
                  <c:v>1.024</c:v>
                </c:pt>
                <c:pt idx="2439">
                  <c:v>1.17</c:v>
                </c:pt>
                <c:pt idx="2440">
                  <c:v>1.17</c:v>
                </c:pt>
                <c:pt idx="2441">
                  <c:v>1.17</c:v>
                </c:pt>
                <c:pt idx="2442">
                  <c:v>1.17</c:v>
                </c:pt>
                <c:pt idx="2443">
                  <c:v>1.17</c:v>
                </c:pt>
                <c:pt idx="2444">
                  <c:v>1.17</c:v>
                </c:pt>
                <c:pt idx="2445">
                  <c:v>1.17</c:v>
                </c:pt>
                <c:pt idx="2446">
                  <c:v>1.024</c:v>
                </c:pt>
                <c:pt idx="2447">
                  <c:v>1.17</c:v>
                </c:pt>
                <c:pt idx="2448">
                  <c:v>1.024</c:v>
                </c:pt>
                <c:pt idx="2449">
                  <c:v>1.17</c:v>
                </c:pt>
                <c:pt idx="2450">
                  <c:v>1.328</c:v>
                </c:pt>
                <c:pt idx="2451">
                  <c:v>1.17</c:v>
                </c:pt>
                <c:pt idx="2452">
                  <c:v>1.17</c:v>
                </c:pt>
                <c:pt idx="2453">
                  <c:v>1.328</c:v>
                </c:pt>
                <c:pt idx="2454">
                  <c:v>1.17</c:v>
                </c:pt>
                <c:pt idx="2455">
                  <c:v>1.17</c:v>
                </c:pt>
                <c:pt idx="2456">
                  <c:v>1.17</c:v>
                </c:pt>
                <c:pt idx="2457">
                  <c:v>1.17</c:v>
                </c:pt>
                <c:pt idx="2458">
                  <c:v>1.024</c:v>
                </c:pt>
                <c:pt idx="2459">
                  <c:v>1.17</c:v>
                </c:pt>
                <c:pt idx="2460">
                  <c:v>1.17</c:v>
                </c:pt>
                <c:pt idx="2461">
                  <c:v>1.024</c:v>
                </c:pt>
                <c:pt idx="2462">
                  <c:v>1.024</c:v>
                </c:pt>
                <c:pt idx="2463">
                  <c:v>1.17</c:v>
                </c:pt>
                <c:pt idx="2464">
                  <c:v>1.024</c:v>
                </c:pt>
                <c:pt idx="2465">
                  <c:v>1.17</c:v>
                </c:pt>
                <c:pt idx="2466">
                  <c:v>1.17</c:v>
                </c:pt>
                <c:pt idx="2467">
                  <c:v>1.17</c:v>
                </c:pt>
                <c:pt idx="2468">
                  <c:v>1.024</c:v>
                </c:pt>
                <c:pt idx="2469">
                  <c:v>1.024</c:v>
                </c:pt>
                <c:pt idx="2470">
                  <c:v>0.89</c:v>
                </c:pt>
                <c:pt idx="2471">
                  <c:v>1.024</c:v>
                </c:pt>
                <c:pt idx="2472">
                  <c:v>0.89</c:v>
                </c:pt>
                <c:pt idx="2473">
                  <c:v>0.89</c:v>
                </c:pt>
                <c:pt idx="2474">
                  <c:v>0.89</c:v>
                </c:pt>
                <c:pt idx="2475">
                  <c:v>1.024</c:v>
                </c:pt>
                <c:pt idx="2476">
                  <c:v>0.89</c:v>
                </c:pt>
                <c:pt idx="2477">
                  <c:v>1.024</c:v>
                </c:pt>
                <c:pt idx="2478">
                  <c:v>1.024</c:v>
                </c:pt>
                <c:pt idx="2479">
                  <c:v>0.89</c:v>
                </c:pt>
                <c:pt idx="2480">
                  <c:v>0.89</c:v>
                </c:pt>
                <c:pt idx="2481">
                  <c:v>0.89</c:v>
                </c:pt>
                <c:pt idx="2482">
                  <c:v>0.89</c:v>
                </c:pt>
                <c:pt idx="2483">
                  <c:v>0.89</c:v>
                </c:pt>
                <c:pt idx="2484">
                  <c:v>0.89</c:v>
                </c:pt>
                <c:pt idx="2485">
                  <c:v>0.89</c:v>
                </c:pt>
                <c:pt idx="2486">
                  <c:v>0.89</c:v>
                </c:pt>
                <c:pt idx="2487">
                  <c:v>0.89</c:v>
                </c:pt>
                <c:pt idx="2488">
                  <c:v>0.89</c:v>
                </c:pt>
                <c:pt idx="2489">
                  <c:v>0.89</c:v>
                </c:pt>
                <c:pt idx="2490">
                  <c:v>0.89</c:v>
                </c:pt>
                <c:pt idx="2491">
                  <c:v>0.89</c:v>
                </c:pt>
                <c:pt idx="2492">
                  <c:v>0.89</c:v>
                </c:pt>
                <c:pt idx="2493">
                  <c:v>0.89</c:v>
                </c:pt>
                <c:pt idx="2494">
                  <c:v>0.89</c:v>
                </c:pt>
                <c:pt idx="2495">
                  <c:v>0.89</c:v>
                </c:pt>
                <c:pt idx="2496">
                  <c:v>0.89</c:v>
                </c:pt>
                <c:pt idx="2497">
                  <c:v>0.89</c:v>
                </c:pt>
                <c:pt idx="2498">
                  <c:v>0.766</c:v>
                </c:pt>
                <c:pt idx="2499">
                  <c:v>0.766</c:v>
                </c:pt>
                <c:pt idx="2500">
                  <c:v>0.89</c:v>
                </c:pt>
                <c:pt idx="2501">
                  <c:v>0.766</c:v>
                </c:pt>
                <c:pt idx="2502">
                  <c:v>0.89</c:v>
                </c:pt>
                <c:pt idx="2503">
                  <c:v>0.89</c:v>
                </c:pt>
                <c:pt idx="2504">
                  <c:v>1.024</c:v>
                </c:pt>
                <c:pt idx="2505">
                  <c:v>1.024</c:v>
                </c:pt>
                <c:pt idx="2506">
                  <c:v>0.89</c:v>
                </c:pt>
                <c:pt idx="2507">
                  <c:v>0.89</c:v>
                </c:pt>
                <c:pt idx="2508">
                  <c:v>0.89</c:v>
                </c:pt>
                <c:pt idx="2509">
                  <c:v>0.89</c:v>
                </c:pt>
                <c:pt idx="2510">
                  <c:v>0.89</c:v>
                </c:pt>
                <c:pt idx="2511">
                  <c:v>0.89</c:v>
                </c:pt>
                <c:pt idx="2512">
                  <c:v>0.89</c:v>
                </c:pt>
                <c:pt idx="2513">
                  <c:v>0.89</c:v>
                </c:pt>
                <c:pt idx="2514">
                  <c:v>0.89</c:v>
                </c:pt>
                <c:pt idx="2515">
                  <c:v>0.89</c:v>
                </c:pt>
                <c:pt idx="2516">
                  <c:v>0.89</c:v>
                </c:pt>
                <c:pt idx="2517">
                  <c:v>0.89</c:v>
                </c:pt>
                <c:pt idx="2518">
                  <c:v>0.89</c:v>
                </c:pt>
                <c:pt idx="2519">
                  <c:v>0.89</c:v>
                </c:pt>
                <c:pt idx="2520">
                  <c:v>1.024</c:v>
                </c:pt>
                <c:pt idx="2521">
                  <c:v>0.89</c:v>
                </c:pt>
                <c:pt idx="2522">
                  <c:v>0.89</c:v>
                </c:pt>
                <c:pt idx="2523">
                  <c:v>0.766</c:v>
                </c:pt>
                <c:pt idx="2524">
                  <c:v>0.766</c:v>
                </c:pt>
                <c:pt idx="2525">
                  <c:v>0.766</c:v>
                </c:pt>
                <c:pt idx="2526">
                  <c:v>0.89</c:v>
                </c:pt>
                <c:pt idx="2527">
                  <c:v>0.766</c:v>
                </c:pt>
                <c:pt idx="2528">
                  <c:v>0.89</c:v>
                </c:pt>
                <c:pt idx="2529">
                  <c:v>0.89</c:v>
                </c:pt>
                <c:pt idx="2530">
                  <c:v>1.024</c:v>
                </c:pt>
                <c:pt idx="2531">
                  <c:v>0.89</c:v>
                </c:pt>
                <c:pt idx="2532">
                  <c:v>0.89</c:v>
                </c:pt>
                <c:pt idx="2533">
                  <c:v>0.89</c:v>
                </c:pt>
                <c:pt idx="2534">
                  <c:v>0.89</c:v>
                </c:pt>
                <c:pt idx="2535">
                  <c:v>0.89</c:v>
                </c:pt>
                <c:pt idx="2536">
                  <c:v>1.024</c:v>
                </c:pt>
                <c:pt idx="2537">
                  <c:v>0.89</c:v>
                </c:pt>
                <c:pt idx="2538">
                  <c:v>0.89</c:v>
                </c:pt>
                <c:pt idx="2539">
                  <c:v>0.89</c:v>
                </c:pt>
                <c:pt idx="2540">
                  <c:v>0.89</c:v>
                </c:pt>
                <c:pt idx="2541">
                  <c:v>0.89</c:v>
                </c:pt>
                <c:pt idx="2542">
                  <c:v>0.89</c:v>
                </c:pt>
                <c:pt idx="2543">
                  <c:v>0.766</c:v>
                </c:pt>
                <c:pt idx="2544">
                  <c:v>0.89</c:v>
                </c:pt>
                <c:pt idx="2545">
                  <c:v>0.89</c:v>
                </c:pt>
                <c:pt idx="2546">
                  <c:v>0.89</c:v>
                </c:pt>
                <c:pt idx="2547">
                  <c:v>0.766</c:v>
                </c:pt>
                <c:pt idx="2548">
                  <c:v>0.89</c:v>
                </c:pt>
                <c:pt idx="2549">
                  <c:v>0.766</c:v>
                </c:pt>
                <c:pt idx="2550">
                  <c:v>0.766</c:v>
                </c:pt>
                <c:pt idx="2551">
                  <c:v>0.89</c:v>
                </c:pt>
                <c:pt idx="2552">
                  <c:v>0.89</c:v>
                </c:pt>
                <c:pt idx="2553">
                  <c:v>0.766</c:v>
                </c:pt>
                <c:pt idx="2554">
                  <c:v>0.766</c:v>
                </c:pt>
                <c:pt idx="2555">
                  <c:v>0.89</c:v>
                </c:pt>
                <c:pt idx="2556">
                  <c:v>0.766</c:v>
                </c:pt>
                <c:pt idx="2557">
                  <c:v>0.89</c:v>
                </c:pt>
                <c:pt idx="2558">
                  <c:v>0.89</c:v>
                </c:pt>
                <c:pt idx="2559">
                  <c:v>0.766</c:v>
                </c:pt>
                <c:pt idx="2560">
                  <c:v>0.89</c:v>
                </c:pt>
                <c:pt idx="2561">
                  <c:v>0.766</c:v>
                </c:pt>
                <c:pt idx="2562">
                  <c:v>0.89</c:v>
                </c:pt>
                <c:pt idx="2563">
                  <c:v>0.89</c:v>
                </c:pt>
                <c:pt idx="2564">
                  <c:v>0.89</c:v>
                </c:pt>
                <c:pt idx="2565">
                  <c:v>0.89</c:v>
                </c:pt>
                <c:pt idx="2566">
                  <c:v>0.89</c:v>
                </c:pt>
                <c:pt idx="2567">
                  <c:v>0.89</c:v>
                </c:pt>
                <c:pt idx="2568">
                  <c:v>0.89</c:v>
                </c:pt>
                <c:pt idx="2569">
                  <c:v>0.89</c:v>
                </c:pt>
                <c:pt idx="2570">
                  <c:v>0.89</c:v>
                </c:pt>
                <c:pt idx="2571">
                  <c:v>0.89</c:v>
                </c:pt>
                <c:pt idx="2572">
                  <c:v>0.89</c:v>
                </c:pt>
                <c:pt idx="2573">
                  <c:v>0.89</c:v>
                </c:pt>
                <c:pt idx="2574">
                  <c:v>0.89</c:v>
                </c:pt>
                <c:pt idx="2575">
                  <c:v>1.024</c:v>
                </c:pt>
                <c:pt idx="2576">
                  <c:v>0.89</c:v>
                </c:pt>
                <c:pt idx="2577">
                  <c:v>1.455</c:v>
                </c:pt>
                <c:pt idx="2578">
                  <c:v>1.455</c:v>
                </c:pt>
                <c:pt idx="2579">
                  <c:v>1.455</c:v>
                </c:pt>
                <c:pt idx="2580">
                  <c:v>1.826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3.331</c:v>
                </c:pt>
                <c:pt idx="2585">
                  <c:v>3.93</c:v>
                </c:pt>
                <c:pt idx="2586">
                  <c:v>6.407</c:v>
                </c:pt>
                <c:pt idx="2587">
                  <c:v>4.252</c:v>
                </c:pt>
                <c:pt idx="2588">
                  <c:v>1.826</c:v>
                </c:pt>
                <c:pt idx="2589">
                  <c:v>1.17</c:v>
                </c:pt>
                <c:pt idx="2590">
                  <c:v>1.024</c:v>
                </c:pt>
                <c:pt idx="2591">
                  <c:v>0.89</c:v>
                </c:pt>
                <c:pt idx="2592">
                  <c:v>0.654</c:v>
                </c:pt>
                <c:pt idx="2593">
                  <c:v>0.654</c:v>
                </c:pt>
                <c:pt idx="2594">
                  <c:v>0.654</c:v>
                </c:pt>
                <c:pt idx="2595">
                  <c:v>0.552</c:v>
                </c:pt>
                <c:pt idx="2596">
                  <c:v>0.552</c:v>
                </c:pt>
                <c:pt idx="2597">
                  <c:v>0.552</c:v>
                </c:pt>
                <c:pt idx="2598">
                  <c:v>0.46</c:v>
                </c:pt>
                <c:pt idx="2599">
                  <c:v>0.766</c:v>
                </c:pt>
                <c:pt idx="2600">
                  <c:v>1.024</c:v>
                </c:pt>
                <c:pt idx="2601">
                  <c:v>1.024</c:v>
                </c:pt>
                <c:pt idx="2602">
                  <c:v>1.826</c:v>
                </c:pt>
                <c:pt idx="2603">
                  <c:v>2.031</c:v>
                </c:pt>
                <c:pt idx="2604">
                  <c:v>2.306</c:v>
                </c:pt>
                <c:pt idx="2605">
                  <c:v>4.252</c:v>
                </c:pt>
                <c:pt idx="2606">
                  <c:v>5.31</c:v>
                </c:pt>
                <c:pt idx="2607">
                  <c:v>6.407</c:v>
                </c:pt>
                <c:pt idx="2608">
                  <c:v>6.407</c:v>
                </c:pt>
                <c:pt idx="2609">
                  <c:v>6.837</c:v>
                </c:pt>
                <c:pt idx="2610">
                  <c:v>4.589</c:v>
                </c:pt>
                <c:pt idx="2611">
                  <c:v>2.541</c:v>
                </c:pt>
                <c:pt idx="2612">
                  <c:v>1.328</c:v>
                </c:pt>
                <c:pt idx="2613">
                  <c:v>1.024</c:v>
                </c:pt>
                <c:pt idx="2614">
                  <c:v>0.766</c:v>
                </c:pt>
                <c:pt idx="2615">
                  <c:v>0.552</c:v>
                </c:pt>
                <c:pt idx="2923">
                  <c:v>1.024</c:v>
                </c:pt>
                <c:pt idx="2924">
                  <c:v>1.024</c:v>
                </c:pt>
                <c:pt idx="2925">
                  <c:v>1.024</c:v>
                </c:pt>
                <c:pt idx="2926">
                  <c:v>1.024</c:v>
                </c:pt>
                <c:pt idx="2927">
                  <c:v>3.93</c:v>
                </c:pt>
                <c:pt idx="2928">
                  <c:v>9.244</c:v>
                </c:pt>
                <c:pt idx="2929">
                  <c:v>9.778</c:v>
                </c:pt>
                <c:pt idx="2930">
                  <c:v>9.778</c:v>
                </c:pt>
                <c:pt idx="2931">
                  <c:v>7.748</c:v>
                </c:pt>
                <c:pt idx="2932">
                  <c:v>7.748</c:v>
                </c:pt>
                <c:pt idx="2933">
                  <c:v>14.547</c:v>
                </c:pt>
                <c:pt idx="2934">
                  <c:v>15.965</c:v>
                </c:pt>
                <c:pt idx="2935">
                  <c:v>16.704</c:v>
                </c:pt>
                <c:pt idx="2936">
                  <c:v>12.725</c:v>
                </c:pt>
                <c:pt idx="2937">
                  <c:v>8.229</c:v>
                </c:pt>
                <c:pt idx="2938">
                  <c:v>6.837</c:v>
                </c:pt>
                <c:pt idx="2939">
                  <c:v>4.942</c:v>
                </c:pt>
                <c:pt idx="2940">
                  <c:v>2.031</c:v>
                </c:pt>
                <c:pt idx="2941">
                  <c:v>1.17</c:v>
                </c:pt>
                <c:pt idx="2942">
                  <c:v>0.89</c:v>
                </c:pt>
                <c:pt idx="2943">
                  <c:v>0.654</c:v>
                </c:pt>
                <c:pt idx="2944">
                  <c:v>0.654</c:v>
                </c:pt>
                <c:pt idx="2945">
                  <c:v>0.654</c:v>
                </c:pt>
                <c:pt idx="2946">
                  <c:v>0.654</c:v>
                </c:pt>
                <c:pt idx="2947">
                  <c:v>0.654</c:v>
                </c:pt>
                <c:pt idx="2948">
                  <c:v>0.654</c:v>
                </c:pt>
                <c:pt idx="2949">
                  <c:v>0.654</c:v>
                </c:pt>
                <c:pt idx="2950">
                  <c:v>0.552</c:v>
                </c:pt>
                <c:pt idx="2951">
                  <c:v>0.552</c:v>
                </c:pt>
                <c:pt idx="2952">
                  <c:v>0.654</c:v>
                </c:pt>
                <c:pt idx="2953">
                  <c:v>0.552</c:v>
                </c:pt>
                <c:pt idx="2954">
                  <c:v>0.654</c:v>
                </c:pt>
                <c:pt idx="2955">
                  <c:v>0.552</c:v>
                </c:pt>
                <c:pt idx="2956">
                  <c:v>0.552</c:v>
                </c:pt>
                <c:pt idx="2957">
                  <c:v>0.552</c:v>
                </c:pt>
                <c:pt idx="2958">
                  <c:v>0.552</c:v>
                </c:pt>
                <c:pt idx="2959">
                  <c:v>0.654</c:v>
                </c:pt>
                <c:pt idx="2960">
                  <c:v>0.552</c:v>
                </c:pt>
                <c:pt idx="2961">
                  <c:v>0.654</c:v>
                </c:pt>
                <c:pt idx="2962">
                  <c:v>0.552</c:v>
                </c:pt>
                <c:pt idx="2963">
                  <c:v>0.654</c:v>
                </c:pt>
                <c:pt idx="2964">
                  <c:v>0.654</c:v>
                </c:pt>
                <c:pt idx="2965">
                  <c:v>0.654</c:v>
                </c:pt>
                <c:pt idx="2966">
                  <c:v>0.654</c:v>
                </c:pt>
                <c:pt idx="2967">
                  <c:v>0.654</c:v>
                </c:pt>
                <c:pt idx="2968">
                  <c:v>0.654</c:v>
                </c:pt>
                <c:pt idx="2969">
                  <c:v>0.654</c:v>
                </c:pt>
                <c:pt idx="2970">
                  <c:v>0.654</c:v>
                </c:pt>
                <c:pt idx="2971">
                  <c:v>0.654</c:v>
                </c:pt>
                <c:pt idx="2972">
                  <c:v>0.654</c:v>
                </c:pt>
                <c:pt idx="2973">
                  <c:v>0.552</c:v>
                </c:pt>
                <c:pt idx="2974">
                  <c:v>0.552</c:v>
                </c:pt>
                <c:pt idx="2975">
                  <c:v>0.552</c:v>
                </c:pt>
                <c:pt idx="2976">
                  <c:v>0.654</c:v>
                </c:pt>
                <c:pt idx="2977">
                  <c:v>0.654</c:v>
                </c:pt>
                <c:pt idx="2978">
                  <c:v>0.654</c:v>
                </c:pt>
                <c:pt idx="2979">
                  <c:v>0.654</c:v>
                </c:pt>
                <c:pt idx="2980">
                  <c:v>0.654</c:v>
                </c:pt>
                <c:pt idx="2981">
                  <c:v>0.552</c:v>
                </c:pt>
                <c:pt idx="2982">
                  <c:v>0.552</c:v>
                </c:pt>
                <c:pt idx="2983">
                  <c:v>0.552</c:v>
                </c:pt>
                <c:pt idx="2984">
                  <c:v>0.654</c:v>
                </c:pt>
                <c:pt idx="2985">
                  <c:v>0.552</c:v>
                </c:pt>
                <c:pt idx="2986">
                  <c:v>0.552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0.654</c:v>
                </c:pt>
                <c:pt idx="2991">
                  <c:v>0.654</c:v>
                </c:pt>
                <c:pt idx="2992">
                  <c:v>0.552</c:v>
                </c:pt>
                <c:pt idx="2993">
                  <c:v>0.654</c:v>
                </c:pt>
                <c:pt idx="2994">
                  <c:v>0.552</c:v>
                </c:pt>
                <c:pt idx="2995">
                  <c:v>0.552</c:v>
                </c:pt>
                <c:pt idx="2996">
                  <c:v>0.654</c:v>
                </c:pt>
                <c:pt idx="2997">
                  <c:v>0.552</c:v>
                </c:pt>
                <c:pt idx="2998">
                  <c:v>0.46</c:v>
                </c:pt>
                <c:pt idx="2999">
                  <c:v>0.552</c:v>
                </c:pt>
                <c:pt idx="3000">
                  <c:v>0.552</c:v>
                </c:pt>
                <c:pt idx="3001">
                  <c:v>0.552</c:v>
                </c:pt>
                <c:pt idx="3002">
                  <c:v>0.552</c:v>
                </c:pt>
                <c:pt idx="3003">
                  <c:v>0.552</c:v>
                </c:pt>
                <c:pt idx="3004">
                  <c:v>0.654</c:v>
                </c:pt>
                <c:pt idx="3005">
                  <c:v>0.552</c:v>
                </c:pt>
                <c:pt idx="3006">
                  <c:v>0.552</c:v>
                </c:pt>
                <c:pt idx="3007">
                  <c:v>0.654</c:v>
                </c:pt>
                <c:pt idx="3008">
                  <c:v>0.654</c:v>
                </c:pt>
                <c:pt idx="3009">
                  <c:v>0.654</c:v>
                </c:pt>
                <c:pt idx="3010">
                  <c:v>0.552</c:v>
                </c:pt>
                <c:pt idx="3011">
                  <c:v>0.552</c:v>
                </c:pt>
                <c:pt idx="3012">
                  <c:v>0.552</c:v>
                </c:pt>
                <c:pt idx="3013">
                  <c:v>0.552</c:v>
                </c:pt>
                <c:pt idx="3014">
                  <c:v>0.654</c:v>
                </c:pt>
                <c:pt idx="3015">
                  <c:v>0.654</c:v>
                </c:pt>
                <c:pt idx="3016">
                  <c:v>0.766</c:v>
                </c:pt>
                <c:pt idx="3017">
                  <c:v>0.654</c:v>
                </c:pt>
                <c:pt idx="3018">
                  <c:v>0.654</c:v>
                </c:pt>
                <c:pt idx="3019">
                  <c:v>0.766</c:v>
                </c:pt>
                <c:pt idx="3020">
                  <c:v>0.654</c:v>
                </c:pt>
                <c:pt idx="3021">
                  <c:v>0.654</c:v>
                </c:pt>
                <c:pt idx="3022">
                  <c:v>0.766</c:v>
                </c:pt>
                <c:pt idx="3023">
                  <c:v>0.654</c:v>
                </c:pt>
                <c:pt idx="3024">
                  <c:v>0.654</c:v>
                </c:pt>
                <c:pt idx="3025">
                  <c:v>0.654</c:v>
                </c:pt>
                <c:pt idx="3026">
                  <c:v>0.766</c:v>
                </c:pt>
                <c:pt idx="3027">
                  <c:v>0.654</c:v>
                </c:pt>
                <c:pt idx="3028">
                  <c:v>0.766</c:v>
                </c:pt>
                <c:pt idx="3029">
                  <c:v>0.89</c:v>
                </c:pt>
                <c:pt idx="3030">
                  <c:v>0.766</c:v>
                </c:pt>
                <c:pt idx="3031">
                  <c:v>0.654</c:v>
                </c:pt>
                <c:pt idx="3032">
                  <c:v>0.654</c:v>
                </c:pt>
                <c:pt idx="3033">
                  <c:v>0.654</c:v>
                </c:pt>
                <c:pt idx="3034">
                  <c:v>0.654</c:v>
                </c:pt>
                <c:pt idx="3035">
                  <c:v>0.654</c:v>
                </c:pt>
                <c:pt idx="3036">
                  <c:v>0.654</c:v>
                </c:pt>
                <c:pt idx="3037">
                  <c:v>0.654</c:v>
                </c:pt>
                <c:pt idx="3038">
                  <c:v>0.654</c:v>
                </c:pt>
                <c:pt idx="3039">
                  <c:v>0.552</c:v>
                </c:pt>
                <c:pt idx="3040">
                  <c:v>0.654</c:v>
                </c:pt>
                <c:pt idx="3041">
                  <c:v>0.654</c:v>
                </c:pt>
                <c:pt idx="3042">
                  <c:v>0.654</c:v>
                </c:pt>
                <c:pt idx="3043">
                  <c:v>0.654</c:v>
                </c:pt>
                <c:pt idx="3044">
                  <c:v>0.654</c:v>
                </c:pt>
                <c:pt idx="3045">
                  <c:v>0.654</c:v>
                </c:pt>
                <c:pt idx="3046">
                  <c:v>0.654</c:v>
                </c:pt>
                <c:pt idx="3047">
                  <c:v>0.654</c:v>
                </c:pt>
                <c:pt idx="3048">
                  <c:v>0.654</c:v>
                </c:pt>
                <c:pt idx="3049">
                  <c:v>0.654</c:v>
                </c:pt>
                <c:pt idx="3050">
                  <c:v>0.766</c:v>
                </c:pt>
                <c:pt idx="3051">
                  <c:v>0.654</c:v>
                </c:pt>
                <c:pt idx="3052">
                  <c:v>0.654</c:v>
                </c:pt>
                <c:pt idx="3053">
                  <c:v>0.654</c:v>
                </c:pt>
                <c:pt idx="3054">
                  <c:v>0.654</c:v>
                </c:pt>
                <c:pt idx="3055">
                  <c:v>0.552</c:v>
                </c:pt>
                <c:pt idx="3056">
                  <c:v>0.552</c:v>
                </c:pt>
                <c:pt idx="3057">
                  <c:v>0.654</c:v>
                </c:pt>
                <c:pt idx="3058">
                  <c:v>0.766</c:v>
                </c:pt>
                <c:pt idx="3059">
                  <c:v>0.766</c:v>
                </c:pt>
                <c:pt idx="3060">
                  <c:v>0.654</c:v>
                </c:pt>
                <c:pt idx="3061">
                  <c:v>0.766</c:v>
                </c:pt>
                <c:pt idx="3062">
                  <c:v>0.654</c:v>
                </c:pt>
                <c:pt idx="3063">
                  <c:v>0.766</c:v>
                </c:pt>
                <c:pt idx="3064">
                  <c:v>0.766</c:v>
                </c:pt>
                <c:pt idx="3065">
                  <c:v>0.654</c:v>
                </c:pt>
                <c:pt idx="3066">
                  <c:v>0.766</c:v>
                </c:pt>
                <c:pt idx="3067">
                  <c:v>0.654</c:v>
                </c:pt>
                <c:pt idx="3068">
                  <c:v>0.654</c:v>
                </c:pt>
                <c:pt idx="3069">
                  <c:v>0.654</c:v>
                </c:pt>
                <c:pt idx="3070">
                  <c:v>0.654</c:v>
                </c:pt>
                <c:pt idx="3071">
                  <c:v>0.654</c:v>
                </c:pt>
                <c:pt idx="3072">
                  <c:v>0.654</c:v>
                </c:pt>
                <c:pt idx="3073">
                  <c:v>0.654</c:v>
                </c:pt>
                <c:pt idx="3074">
                  <c:v>0.654</c:v>
                </c:pt>
                <c:pt idx="3075">
                  <c:v>0.654</c:v>
                </c:pt>
                <c:pt idx="3076">
                  <c:v>0.654</c:v>
                </c:pt>
                <c:pt idx="3077">
                  <c:v>0.766</c:v>
                </c:pt>
                <c:pt idx="3078">
                  <c:v>0.654</c:v>
                </c:pt>
                <c:pt idx="3079">
                  <c:v>0.654</c:v>
                </c:pt>
                <c:pt idx="3080">
                  <c:v>0.766</c:v>
                </c:pt>
                <c:pt idx="3081">
                  <c:v>0.766</c:v>
                </c:pt>
                <c:pt idx="3082">
                  <c:v>0.766</c:v>
                </c:pt>
                <c:pt idx="3083">
                  <c:v>0.766</c:v>
                </c:pt>
                <c:pt idx="3084">
                  <c:v>0.654</c:v>
                </c:pt>
                <c:pt idx="3085">
                  <c:v>0.654</c:v>
                </c:pt>
                <c:pt idx="3086">
                  <c:v>0.654</c:v>
                </c:pt>
                <c:pt idx="3087">
                  <c:v>0.654</c:v>
                </c:pt>
                <c:pt idx="3088">
                  <c:v>0.654</c:v>
                </c:pt>
                <c:pt idx="3089">
                  <c:v>0.654</c:v>
                </c:pt>
                <c:pt idx="3090">
                  <c:v>0.654</c:v>
                </c:pt>
                <c:pt idx="3091">
                  <c:v>0.654</c:v>
                </c:pt>
                <c:pt idx="3092">
                  <c:v>0.654</c:v>
                </c:pt>
                <c:pt idx="3093">
                  <c:v>0.654</c:v>
                </c:pt>
                <c:pt idx="3094">
                  <c:v>0.766</c:v>
                </c:pt>
                <c:pt idx="3095">
                  <c:v>0.654</c:v>
                </c:pt>
                <c:pt idx="3096">
                  <c:v>0.552</c:v>
                </c:pt>
                <c:pt idx="3097">
                  <c:v>0.654</c:v>
                </c:pt>
                <c:pt idx="3098">
                  <c:v>0.552</c:v>
                </c:pt>
                <c:pt idx="3099">
                  <c:v>0.654</c:v>
                </c:pt>
                <c:pt idx="3100">
                  <c:v>0.654</c:v>
                </c:pt>
                <c:pt idx="3101">
                  <c:v>0.552</c:v>
                </c:pt>
                <c:pt idx="3102">
                  <c:v>0.654</c:v>
                </c:pt>
                <c:pt idx="3103">
                  <c:v>0.654</c:v>
                </c:pt>
                <c:pt idx="3104">
                  <c:v>0.766</c:v>
                </c:pt>
                <c:pt idx="3105">
                  <c:v>0.654</c:v>
                </c:pt>
                <c:pt idx="3106">
                  <c:v>0.654</c:v>
                </c:pt>
                <c:pt idx="3107">
                  <c:v>0.654</c:v>
                </c:pt>
                <c:pt idx="3108">
                  <c:v>0.654</c:v>
                </c:pt>
                <c:pt idx="3109">
                  <c:v>0.766</c:v>
                </c:pt>
                <c:pt idx="3110">
                  <c:v>0.766</c:v>
                </c:pt>
                <c:pt idx="3111">
                  <c:v>0.654</c:v>
                </c:pt>
                <c:pt idx="3112">
                  <c:v>0.654</c:v>
                </c:pt>
                <c:pt idx="3113">
                  <c:v>0.89</c:v>
                </c:pt>
                <c:pt idx="3114">
                  <c:v>0.766</c:v>
                </c:pt>
                <c:pt idx="3115">
                  <c:v>0.654</c:v>
                </c:pt>
                <c:pt idx="3116">
                  <c:v>0.552</c:v>
                </c:pt>
                <c:pt idx="3117">
                  <c:v>0.654</c:v>
                </c:pt>
                <c:pt idx="3118">
                  <c:v>0.766</c:v>
                </c:pt>
                <c:pt idx="3119">
                  <c:v>0.766</c:v>
                </c:pt>
                <c:pt idx="3120">
                  <c:v>0.654</c:v>
                </c:pt>
                <c:pt idx="3121">
                  <c:v>0.552</c:v>
                </c:pt>
                <c:pt idx="3122">
                  <c:v>0.654</c:v>
                </c:pt>
                <c:pt idx="3123">
                  <c:v>0.654</c:v>
                </c:pt>
                <c:pt idx="3124">
                  <c:v>0.654</c:v>
                </c:pt>
                <c:pt idx="3125">
                  <c:v>0.654</c:v>
                </c:pt>
                <c:pt idx="3126">
                  <c:v>0.654</c:v>
                </c:pt>
                <c:pt idx="3127">
                  <c:v>0.552</c:v>
                </c:pt>
                <c:pt idx="3128">
                  <c:v>0.766</c:v>
                </c:pt>
                <c:pt idx="3129">
                  <c:v>0.552</c:v>
                </c:pt>
                <c:pt idx="3130">
                  <c:v>0.552</c:v>
                </c:pt>
                <c:pt idx="3131">
                  <c:v>0.654</c:v>
                </c:pt>
                <c:pt idx="3132">
                  <c:v>0.654</c:v>
                </c:pt>
                <c:pt idx="3133">
                  <c:v>0.552</c:v>
                </c:pt>
                <c:pt idx="3134">
                  <c:v>0.552</c:v>
                </c:pt>
                <c:pt idx="3135">
                  <c:v>0.552</c:v>
                </c:pt>
                <c:pt idx="3136">
                  <c:v>0.654</c:v>
                </c:pt>
                <c:pt idx="3137">
                  <c:v>0.654</c:v>
                </c:pt>
                <c:pt idx="3138">
                  <c:v>0.654</c:v>
                </c:pt>
                <c:pt idx="3139">
                  <c:v>0.654</c:v>
                </c:pt>
                <c:pt idx="3140">
                  <c:v>0.654</c:v>
                </c:pt>
                <c:pt idx="3141">
                  <c:v>0.552</c:v>
                </c:pt>
                <c:pt idx="3142">
                  <c:v>0.654</c:v>
                </c:pt>
                <c:pt idx="3143">
                  <c:v>0.552</c:v>
                </c:pt>
                <c:pt idx="3144">
                  <c:v>0.654</c:v>
                </c:pt>
                <c:pt idx="3145">
                  <c:v>0.654</c:v>
                </c:pt>
                <c:pt idx="3146">
                  <c:v>1.455</c:v>
                </c:pt>
                <c:pt idx="3147">
                  <c:v>3.623</c:v>
                </c:pt>
                <c:pt idx="3148">
                  <c:v>2.031</c:v>
                </c:pt>
                <c:pt idx="3149">
                  <c:v>1.826</c:v>
                </c:pt>
                <c:pt idx="3150">
                  <c:v>1.634</c:v>
                </c:pt>
                <c:pt idx="3151">
                  <c:v>1.17</c:v>
                </c:pt>
                <c:pt idx="3152">
                  <c:v>0.89</c:v>
                </c:pt>
                <c:pt idx="3153">
                  <c:v>0.654</c:v>
                </c:pt>
                <c:pt idx="3154">
                  <c:v>0.654</c:v>
                </c:pt>
                <c:pt idx="3155">
                  <c:v>1.17</c:v>
                </c:pt>
                <c:pt idx="3156">
                  <c:v>0.766</c:v>
                </c:pt>
                <c:pt idx="3157">
                  <c:v>0.552</c:v>
                </c:pt>
                <c:pt idx="3158">
                  <c:v>0.654</c:v>
                </c:pt>
                <c:pt idx="3159">
                  <c:v>0.654</c:v>
                </c:pt>
                <c:pt idx="3160">
                  <c:v>0.654</c:v>
                </c:pt>
                <c:pt idx="3161">
                  <c:v>0.654</c:v>
                </c:pt>
                <c:pt idx="3162">
                  <c:v>0.654</c:v>
                </c:pt>
                <c:pt idx="3163">
                  <c:v>0.89</c:v>
                </c:pt>
                <c:pt idx="3164">
                  <c:v>1.024</c:v>
                </c:pt>
                <c:pt idx="3165">
                  <c:v>0.766</c:v>
                </c:pt>
                <c:pt idx="3166">
                  <c:v>0.654</c:v>
                </c:pt>
                <c:pt idx="3167">
                  <c:v>0.654</c:v>
                </c:pt>
                <c:pt idx="3168">
                  <c:v>0.654</c:v>
                </c:pt>
                <c:pt idx="3169">
                  <c:v>0.552</c:v>
                </c:pt>
                <c:pt idx="3170">
                  <c:v>0.654</c:v>
                </c:pt>
                <c:pt idx="3171">
                  <c:v>1.17</c:v>
                </c:pt>
                <c:pt idx="3172">
                  <c:v>1.17</c:v>
                </c:pt>
                <c:pt idx="3173">
                  <c:v>1.328</c:v>
                </c:pt>
                <c:pt idx="3174">
                  <c:v>3.331</c:v>
                </c:pt>
                <c:pt idx="3175">
                  <c:v>3.623</c:v>
                </c:pt>
                <c:pt idx="3176">
                  <c:v>2.541</c:v>
                </c:pt>
                <c:pt idx="3177">
                  <c:v>1.455</c:v>
                </c:pt>
                <c:pt idx="3178">
                  <c:v>0.89</c:v>
                </c:pt>
                <c:pt idx="3179">
                  <c:v>0.766</c:v>
                </c:pt>
                <c:pt idx="3180">
                  <c:v>0.766</c:v>
                </c:pt>
                <c:pt idx="3181">
                  <c:v>1.634</c:v>
                </c:pt>
                <c:pt idx="3182">
                  <c:v>1.328</c:v>
                </c:pt>
                <c:pt idx="3183">
                  <c:v>3.331</c:v>
                </c:pt>
                <c:pt idx="3184">
                  <c:v>6.407</c:v>
                </c:pt>
                <c:pt idx="3185">
                  <c:v>9.244</c:v>
                </c:pt>
                <c:pt idx="3186">
                  <c:v>9.778</c:v>
                </c:pt>
                <c:pt idx="3187">
                  <c:v>10.33</c:v>
                </c:pt>
                <c:pt idx="3188">
                  <c:v>7.748</c:v>
                </c:pt>
                <c:pt idx="3189">
                  <c:v>7.284</c:v>
                </c:pt>
                <c:pt idx="3190">
                  <c:v>6.407</c:v>
                </c:pt>
                <c:pt idx="3191">
                  <c:v>2.79</c:v>
                </c:pt>
                <c:pt idx="3192">
                  <c:v>1.455</c:v>
                </c:pt>
                <c:pt idx="3193">
                  <c:v>1.17</c:v>
                </c:pt>
                <c:pt idx="3194">
                  <c:v>0.89</c:v>
                </c:pt>
                <c:pt idx="3195">
                  <c:v>0.89</c:v>
                </c:pt>
                <c:pt idx="3196">
                  <c:v>0.766</c:v>
                </c:pt>
                <c:pt idx="3197">
                  <c:v>0.766</c:v>
                </c:pt>
                <c:pt idx="3198">
                  <c:v>0.766</c:v>
                </c:pt>
                <c:pt idx="3199">
                  <c:v>0.89</c:v>
                </c:pt>
                <c:pt idx="3200">
                  <c:v>0.766</c:v>
                </c:pt>
                <c:pt idx="3201">
                  <c:v>0.766</c:v>
                </c:pt>
                <c:pt idx="3202">
                  <c:v>0.654</c:v>
                </c:pt>
                <c:pt idx="3203">
                  <c:v>1.455</c:v>
                </c:pt>
                <c:pt idx="3204">
                  <c:v>63.736</c:v>
                </c:pt>
                <c:pt idx="3620">
                  <c:v>1.328</c:v>
                </c:pt>
                <c:pt idx="3621">
                  <c:v>1.328</c:v>
                </c:pt>
                <c:pt idx="3622">
                  <c:v>1.328</c:v>
                </c:pt>
                <c:pt idx="3623">
                  <c:v>1.328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1.328</c:v>
                </c:pt>
                <c:pt idx="3633">
                  <c:v>1.17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1.17</c:v>
                </c:pt>
                <c:pt idx="3642">
                  <c:v>1.328</c:v>
                </c:pt>
                <c:pt idx="3643">
                  <c:v>1.17</c:v>
                </c:pt>
                <c:pt idx="3644">
                  <c:v>1.17</c:v>
                </c:pt>
                <c:pt idx="3645">
                  <c:v>1.17</c:v>
                </c:pt>
                <c:pt idx="3646">
                  <c:v>1.328</c:v>
                </c:pt>
                <c:pt idx="3647">
                  <c:v>1.328</c:v>
                </c:pt>
                <c:pt idx="3648">
                  <c:v>1.328</c:v>
                </c:pt>
                <c:pt idx="3649">
                  <c:v>1.328</c:v>
                </c:pt>
                <c:pt idx="3650">
                  <c:v>1.328</c:v>
                </c:pt>
                <c:pt idx="3651">
                  <c:v>1.328</c:v>
                </c:pt>
                <c:pt idx="3652">
                  <c:v>1.328</c:v>
                </c:pt>
                <c:pt idx="3653">
                  <c:v>1.328</c:v>
                </c:pt>
                <c:pt idx="3654">
                  <c:v>1.328</c:v>
                </c:pt>
                <c:pt idx="3655">
                  <c:v>1.328</c:v>
                </c:pt>
                <c:pt idx="3656">
                  <c:v>1.328</c:v>
                </c:pt>
                <c:pt idx="3657">
                  <c:v>1.328</c:v>
                </c:pt>
                <c:pt idx="3658">
                  <c:v>1.17</c:v>
                </c:pt>
                <c:pt idx="3659">
                  <c:v>1.17</c:v>
                </c:pt>
                <c:pt idx="3660">
                  <c:v>1.328</c:v>
                </c:pt>
                <c:pt idx="3661">
                  <c:v>1.328</c:v>
                </c:pt>
                <c:pt idx="3662">
                  <c:v>1.17</c:v>
                </c:pt>
                <c:pt idx="3663">
                  <c:v>1.17</c:v>
                </c:pt>
                <c:pt idx="3664">
                  <c:v>1.455</c:v>
                </c:pt>
                <c:pt idx="3665">
                  <c:v>1.455</c:v>
                </c:pt>
                <c:pt idx="3666">
                  <c:v>1.328</c:v>
                </c:pt>
                <c:pt idx="3667">
                  <c:v>1.328</c:v>
                </c:pt>
                <c:pt idx="3668">
                  <c:v>1.328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1.328</c:v>
                </c:pt>
                <c:pt idx="3673">
                  <c:v>1.328</c:v>
                </c:pt>
                <c:pt idx="3674">
                  <c:v>1.455</c:v>
                </c:pt>
                <c:pt idx="3675">
                  <c:v>1.455</c:v>
                </c:pt>
                <c:pt idx="3676">
                  <c:v>1.328</c:v>
                </c:pt>
                <c:pt idx="3677">
                  <c:v>1.455</c:v>
                </c:pt>
                <c:pt idx="3678">
                  <c:v>1.455</c:v>
                </c:pt>
                <c:pt idx="3679">
                  <c:v>1.455</c:v>
                </c:pt>
                <c:pt idx="3680">
                  <c:v>1.455</c:v>
                </c:pt>
                <c:pt idx="3681">
                  <c:v>1.455</c:v>
                </c:pt>
                <c:pt idx="3682">
                  <c:v>1.328</c:v>
                </c:pt>
                <c:pt idx="3683">
                  <c:v>1.455</c:v>
                </c:pt>
                <c:pt idx="3684">
                  <c:v>1.328</c:v>
                </c:pt>
                <c:pt idx="3685">
                  <c:v>1.328</c:v>
                </c:pt>
                <c:pt idx="3686">
                  <c:v>1.455</c:v>
                </c:pt>
                <c:pt idx="3687">
                  <c:v>1.455</c:v>
                </c:pt>
                <c:pt idx="3688">
                  <c:v>1.455</c:v>
                </c:pt>
                <c:pt idx="3689">
                  <c:v>1.455</c:v>
                </c:pt>
                <c:pt idx="3690">
                  <c:v>1.455</c:v>
                </c:pt>
                <c:pt idx="3691">
                  <c:v>1.328</c:v>
                </c:pt>
                <c:pt idx="3692">
                  <c:v>1.328</c:v>
                </c:pt>
                <c:pt idx="3693">
                  <c:v>1.455</c:v>
                </c:pt>
                <c:pt idx="3694">
                  <c:v>1.455</c:v>
                </c:pt>
                <c:pt idx="3695">
                  <c:v>1.328</c:v>
                </c:pt>
                <c:pt idx="3696">
                  <c:v>1.634</c:v>
                </c:pt>
                <c:pt idx="3697">
                  <c:v>1.634</c:v>
                </c:pt>
                <c:pt idx="3698">
                  <c:v>1.455</c:v>
                </c:pt>
                <c:pt idx="3699">
                  <c:v>1.328</c:v>
                </c:pt>
                <c:pt idx="3700">
                  <c:v>1.328</c:v>
                </c:pt>
                <c:pt idx="3701">
                  <c:v>1.17</c:v>
                </c:pt>
                <c:pt idx="3702">
                  <c:v>1.328</c:v>
                </c:pt>
                <c:pt idx="3703">
                  <c:v>1.17</c:v>
                </c:pt>
                <c:pt idx="3704">
                  <c:v>1.17</c:v>
                </c:pt>
                <c:pt idx="3705">
                  <c:v>1.328</c:v>
                </c:pt>
                <c:pt idx="3706">
                  <c:v>1.328</c:v>
                </c:pt>
                <c:pt idx="3707">
                  <c:v>1.328</c:v>
                </c:pt>
                <c:pt idx="3708">
                  <c:v>1.328</c:v>
                </c:pt>
                <c:pt idx="3709">
                  <c:v>1.328</c:v>
                </c:pt>
                <c:pt idx="3710">
                  <c:v>1.328</c:v>
                </c:pt>
                <c:pt idx="3711">
                  <c:v>1.328</c:v>
                </c:pt>
                <c:pt idx="3712">
                  <c:v>1.328</c:v>
                </c:pt>
                <c:pt idx="3713">
                  <c:v>1.328</c:v>
                </c:pt>
                <c:pt idx="3714">
                  <c:v>1.328</c:v>
                </c:pt>
                <c:pt idx="3715">
                  <c:v>1.328</c:v>
                </c:pt>
                <c:pt idx="3716">
                  <c:v>1.328</c:v>
                </c:pt>
                <c:pt idx="3717">
                  <c:v>1.328</c:v>
                </c:pt>
                <c:pt idx="3718">
                  <c:v>1.328</c:v>
                </c:pt>
                <c:pt idx="3719">
                  <c:v>1.328</c:v>
                </c:pt>
                <c:pt idx="3720">
                  <c:v>1.328</c:v>
                </c:pt>
                <c:pt idx="3721">
                  <c:v>1.328</c:v>
                </c:pt>
                <c:pt idx="3722">
                  <c:v>1.826</c:v>
                </c:pt>
                <c:pt idx="3723">
                  <c:v>5.31</c:v>
                </c:pt>
                <c:pt idx="3724">
                  <c:v>3.053</c:v>
                </c:pt>
                <c:pt idx="3725">
                  <c:v>3.623</c:v>
                </c:pt>
                <c:pt idx="3726">
                  <c:v>4.252</c:v>
                </c:pt>
                <c:pt idx="3727">
                  <c:v>2.031</c:v>
                </c:pt>
                <c:pt idx="3728">
                  <c:v>1.455</c:v>
                </c:pt>
                <c:pt idx="3729">
                  <c:v>1.328</c:v>
                </c:pt>
                <c:pt idx="3730">
                  <c:v>1.17</c:v>
                </c:pt>
                <c:pt idx="3731">
                  <c:v>1.17</c:v>
                </c:pt>
                <c:pt idx="3732">
                  <c:v>1.17</c:v>
                </c:pt>
                <c:pt idx="3733">
                  <c:v>1.17</c:v>
                </c:pt>
                <c:pt idx="3734">
                  <c:v>1.17</c:v>
                </c:pt>
                <c:pt idx="3735">
                  <c:v>1.17</c:v>
                </c:pt>
                <c:pt idx="3736">
                  <c:v>1.024</c:v>
                </c:pt>
                <c:pt idx="3737">
                  <c:v>1.17</c:v>
                </c:pt>
                <c:pt idx="3738">
                  <c:v>1.455</c:v>
                </c:pt>
                <c:pt idx="3739">
                  <c:v>1.634</c:v>
                </c:pt>
                <c:pt idx="3740">
                  <c:v>1.634</c:v>
                </c:pt>
                <c:pt idx="3741">
                  <c:v>1.328</c:v>
                </c:pt>
                <c:pt idx="3742">
                  <c:v>1.17</c:v>
                </c:pt>
                <c:pt idx="3743">
                  <c:v>1.17</c:v>
                </c:pt>
                <c:pt idx="3744">
                  <c:v>1.328</c:v>
                </c:pt>
                <c:pt idx="3745">
                  <c:v>1.17</c:v>
                </c:pt>
                <c:pt idx="3746">
                  <c:v>1.17</c:v>
                </c:pt>
                <c:pt idx="3747">
                  <c:v>1.024</c:v>
                </c:pt>
                <c:pt idx="3748">
                  <c:v>1.328</c:v>
                </c:pt>
                <c:pt idx="3749">
                  <c:v>1.17</c:v>
                </c:pt>
                <c:pt idx="3750">
                  <c:v>1.024</c:v>
                </c:pt>
                <c:pt idx="3751">
                  <c:v>1.17</c:v>
                </c:pt>
                <c:pt idx="3752">
                  <c:v>1.17</c:v>
                </c:pt>
                <c:pt idx="3753">
                  <c:v>1.17</c:v>
                </c:pt>
                <c:pt idx="3754">
                  <c:v>1.17</c:v>
                </c:pt>
                <c:pt idx="3755">
                  <c:v>1.024</c:v>
                </c:pt>
                <c:pt idx="3756">
                  <c:v>1.17</c:v>
                </c:pt>
                <c:pt idx="3757">
                  <c:v>1.17</c:v>
                </c:pt>
                <c:pt idx="3758">
                  <c:v>1.328</c:v>
                </c:pt>
                <c:pt idx="3759">
                  <c:v>1.634</c:v>
                </c:pt>
                <c:pt idx="3760">
                  <c:v>1.826</c:v>
                </c:pt>
                <c:pt idx="3761">
                  <c:v>2.306</c:v>
                </c:pt>
                <c:pt idx="3762">
                  <c:v>2.306</c:v>
                </c:pt>
                <c:pt idx="3763">
                  <c:v>2.031</c:v>
                </c:pt>
                <c:pt idx="3764">
                  <c:v>1.634</c:v>
                </c:pt>
                <c:pt idx="3765">
                  <c:v>1.634</c:v>
                </c:pt>
                <c:pt idx="3766">
                  <c:v>1.455</c:v>
                </c:pt>
                <c:pt idx="3767">
                  <c:v>1.634</c:v>
                </c:pt>
                <c:pt idx="3768">
                  <c:v>1.455</c:v>
                </c:pt>
                <c:pt idx="3769">
                  <c:v>1.455</c:v>
                </c:pt>
                <c:pt idx="3770">
                  <c:v>1.455</c:v>
                </c:pt>
                <c:pt idx="3771">
                  <c:v>1.455</c:v>
                </c:pt>
                <c:pt idx="3772">
                  <c:v>1.455</c:v>
                </c:pt>
                <c:pt idx="3773">
                  <c:v>1.826</c:v>
                </c:pt>
                <c:pt idx="3774">
                  <c:v>1.634</c:v>
                </c:pt>
                <c:pt idx="3775">
                  <c:v>1.634</c:v>
                </c:pt>
                <c:pt idx="3776">
                  <c:v>1.634</c:v>
                </c:pt>
                <c:pt idx="3777">
                  <c:v>2.541</c:v>
                </c:pt>
                <c:pt idx="3778">
                  <c:v>1.826</c:v>
                </c:pt>
                <c:pt idx="3779">
                  <c:v>1.634</c:v>
                </c:pt>
                <c:pt idx="3780">
                  <c:v>1.634</c:v>
                </c:pt>
                <c:pt idx="3781">
                  <c:v>1.455</c:v>
                </c:pt>
                <c:pt idx="3782">
                  <c:v>1.455</c:v>
                </c:pt>
                <c:pt idx="3783">
                  <c:v>1.455</c:v>
                </c:pt>
                <c:pt idx="3784">
                  <c:v>3.053</c:v>
                </c:pt>
                <c:pt idx="3785">
                  <c:v>3.623</c:v>
                </c:pt>
                <c:pt idx="3786">
                  <c:v>4.942</c:v>
                </c:pt>
                <c:pt idx="3787">
                  <c:v>5.31</c:v>
                </c:pt>
                <c:pt idx="3788">
                  <c:v>3.93</c:v>
                </c:pt>
                <c:pt idx="3789">
                  <c:v>5.994</c:v>
                </c:pt>
                <c:pt idx="3790">
                  <c:v>8.728</c:v>
                </c:pt>
                <c:pt idx="3791">
                  <c:v>11.49</c:v>
                </c:pt>
                <c:pt idx="3792">
                  <c:v>13.867</c:v>
                </c:pt>
                <c:pt idx="3793">
                  <c:v>11.49</c:v>
                </c:pt>
                <c:pt idx="3794">
                  <c:v>7.748</c:v>
                </c:pt>
                <c:pt idx="3795">
                  <c:v>8.728</c:v>
                </c:pt>
                <c:pt idx="3796">
                  <c:v>12.098</c:v>
                </c:pt>
                <c:pt idx="3797">
                  <c:v>14.547</c:v>
                </c:pt>
                <c:pt idx="3798">
                  <c:v>15.246</c:v>
                </c:pt>
                <c:pt idx="3799">
                  <c:v>13.37</c:v>
                </c:pt>
                <c:pt idx="3800">
                  <c:v>8.728</c:v>
                </c:pt>
                <c:pt idx="3801">
                  <c:v>5.994</c:v>
                </c:pt>
                <c:pt idx="3802">
                  <c:v>4.589</c:v>
                </c:pt>
                <c:pt idx="3803">
                  <c:v>3.623</c:v>
                </c:pt>
                <c:pt idx="3804">
                  <c:v>3.053</c:v>
                </c:pt>
                <c:pt idx="3805">
                  <c:v>2.541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2.031</c:v>
                </c:pt>
                <c:pt idx="3812">
                  <c:v>1.826</c:v>
                </c:pt>
                <c:pt idx="3813">
                  <c:v>1.826</c:v>
                </c:pt>
                <c:pt idx="3814">
                  <c:v>1.634</c:v>
                </c:pt>
                <c:pt idx="3815">
                  <c:v>1.634</c:v>
                </c:pt>
                <c:pt idx="3816">
                  <c:v>1.634</c:v>
                </c:pt>
                <c:pt idx="3817">
                  <c:v>1.455</c:v>
                </c:pt>
                <c:pt idx="3818">
                  <c:v>1.634</c:v>
                </c:pt>
                <c:pt idx="3819">
                  <c:v>1.634</c:v>
                </c:pt>
                <c:pt idx="3820">
                  <c:v>1.634</c:v>
                </c:pt>
                <c:pt idx="3821">
                  <c:v>1.328</c:v>
                </c:pt>
                <c:pt idx="3822">
                  <c:v>1.455</c:v>
                </c:pt>
                <c:pt idx="3823">
                  <c:v>1.455</c:v>
                </c:pt>
                <c:pt idx="3824">
                  <c:v>1.455</c:v>
                </c:pt>
                <c:pt idx="3825">
                  <c:v>1.455</c:v>
                </c:pt>
                <c:pt idx="3826">
                  <c:v>1.455</c:v>
                </c:pt>
                <c:pt idx="3827">
                  <c:v>1.455</c:v>
                </c:pt>
                <c:pt idx="3828">
                  <c:v>1.328</c:v>
                </c:pt>
                <c:pt idx="3829">
                  <c:v>1.455</c:v>
                </c:pt>
                <c:pt idx="3830">
                  <c:v>1.328</c:v>
                </c:pt>
                <c:pt idx="3831">
                  <c:v>1.328</c:v>
                </c:pt>
                <c:pt idx="3832">
                  <c:v>1.455</c:v>
                </c:pt>
                <c:pt idx="3833">
                  <c:v>1.455</c:v>
                </c:pt>
                <c:pt idx="3834">
                  <c:v>1.455</c:v>
                </c:pt>
                <c:pt idx="3835">
                  <c:v>1.455</c:v>
                </c:pt>
                <c:pt idx="3836">
                  <c:v>1.328</c:v>
                </c:pt>
                <c:pt idx="3837">
                  <c:v>1.328</c:v>
                </c:pt>
                <c:pt idx="3838">
                  <c:v>1.328</c:v>
                </c:pt>
                <c:pt idx="3839">
                  <c:v>1.328</c:v>
                </c:pt>
                <c:pt idx="3840">
                  <c:v>1.826</c:v>
                </c:pt>
                <c:pt idx="3841">
                  <c:v>1.328</c:v>
                </c:pt>
                <c:pt idx="3842">
                  <c:v>1.328</c:v>
                </c:pt>
                <c:pt idx="3843">
                  <c:v>1.328</c:v>
                </c:pt>
                <c:pt idx="3844">
                  <c:v>1.328</c:v>
                </c:pt>
                <c:pt idx="3845">
                  <c:v>1.328</c:v>
                </c:pt>
                <c:pt idx="3846">
                  <c:v>1.328</c:v>
                </c:pt>
                <c:pt idx="3847">
                  <c:v>1.328</c:v>
                </c:pt>
                <c:pt idx="3848">
                  <c:v>1.17</c:v>
                </c:pt>
                <c:pt idx="3849">
                  <c:v>1.328</c:v>
                </c:pt>
                <c:pt idx="3850">
                  <c:v>1.328</c:v>
                </c:pt>
                <c:pt idx="3851">
                  <c:v>1.328</c:v>
                </c:pt>
                <c:pt idx="3852">
                  <c:v>1.328</c:v>
                </c:pt>
                <c:pt idx="3853">
                  <c:v>1.328</c:v>
                </c:pt>
                <c:pt idx="3854">
                  <c:v>1.328</c:v>
                </c:pt>
                <c:pt idx="3855">
                  <c:v>1.455</c:v>
                </c:pt>
                <c:pt idx="3856">
                  <c:v>1.455</c:v>
                </c:pt>
                <c:pt idx="3857">
                  <c:v>1.455</c:v>
                </c:pt>
                <c:pt idx="3858">
                  <c:v>1.328</c:v>
                </c:pt>
                <c:pt idx="3859">
                  <c:v>1.328</c:v>
                </c:pt>
                <c:pt idx="3860">
                  <c:v>1.328</c:v>
                </c:pt>
                <c:pt idx="3861">
                  <c:v>1.328</c:v>
                </c:pt>
                <c:pt idx="3862">
                  <c:v>1.328</c:v>
                </c:pt>
                <c:pt idx="3863">
                  <c:v>1.328</c:v>
                </c:pt>
                <c:pt idx="3864">
                  <c:v>1.328</c:v>
                </c:pt>
                <c:pt idx="3865">
                  <c:v>1.328</c:v>
                </c:pt>
                <c:pt idx="3866">
                  <c:v>1.328</c:v>
                </c:pt>
                <c:pt idx="3867">
                  <c:v>1.455</c:v>
                </c:pt>
                <c:pt idx="3868">
                  <c:v>1.328</c:v>
                </c:pt>
                <c:pt idx="3869">
                  <c:v>1.328</c:v>
                </c:pt>
                <c:pt idx="3870">
                  <c:v>1.328</c:v>
                </c:pt>
                <c:pt idx="3871">
                  <c:v>1.455</c:v>
                </c:pt>
                <c:pt idx="3872">
                  <c:v>1.328</c:v>
                </c:pt>
                <c:pt idx="3873">
                  <c:v>1.455</c:v>
                </c:pt>
                <c:pt idx="3874">
                  <c:v>1.328</c:v>
                </c:pt>
                <c:pt idx="3875">
                  <c:v>1.328</c:v>
                </c:pt>
                <c:pt idx="3876">
                  <c:v>1.328</c:v>
                </c:pt>
                <c:pt idx="3877">
                  <c:v>1.328</c:v>
                </c:pt>
                <c:pt idx="3878">
                  <c:v>1.328</c:v>
                </c:pt>
                <c:pt idx="3879">
                  <c:v>1.328</c:v>
                </c:pt>
                <c:pt idx="3880">
                  <c:v>1.328</c:v>
                </c:pt>
                <c:pt idx="3881">
                  <c:v>1.328</c:v>
                </c:pt>
                <c:pt idx="3882">
                  <c:v>1.328</c:v>
                </c:pt>
                <c:pt idx="3883">
                  <c:v>1.455</c:v>
                </c:pt>
                <c:pt idx="3884">
                  <c:v>1.328</c:v>
                </c:pt>
                <c:pt idx="3885">
                  <c:v>1.455</c:v>
                </c:pt>
                <c:pt idx="3886">
                  <c:v>1.328</c:v>
                </c:pt>
                <c:pt idx="3887">
                  <c:v>1.328</c:v>
                </c:pt>
                <c:pt idx="3888">
                  <c:v>1.455</c:v>
                </c:pt>
                <c:pt idx="3889">
                  <c:v>1.17</c:v>
                </c:pt>
                <c:pt idx="3890">
                  <c:v>1.328</c:v>
                </c:pt>
                <c:pt idx="3891">
                  <c:v>1.328</c:v>
                </c:pt>
                <c:pt idx="3892">
                  <c:v>1.17</c:v>
                </c:pt>
                <c:pt idx="3893">
                  <c:v>1.17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1.455</c:v>
                </c:pt>
                <c:pt idx="3898">
                  <c:v>1.455</c:v>
                </c:pt>
                <c:pt idx="3899">
                  <c:v>1.455</c:v>
                </c:pt>
                <c:pt idx="3900">
                  <c:v>1.328</c:v>
                </c:pt>
                <c:pt idx="3901">
                  <c:v>1.328</c:v>
                </c:pt>
                <c:pt idx="3902">
                  <c:v>1.328</c:v>
                </c:pt>
                <c:pt idx="3903">
                  <c:v>1.455</c:v>
                </c:pt>
                <c:pt idx="3904">
                  <c:v>1.328</c:v>
                </c:pt>
                <c:pt idx="3905">
                  <c:v>1.17</c:v>
                </c:pt>
                <c:pt idx="3906">
                  <c:v>1.17</c:v>
                </c:pt>
                <c:pt idx="3907">
                  <c:v>1.328</c:v>
                </c:pt>
                <c:pt idx="3908">
                  <c:v>1.328</c:v>
                </c:pt>
                <c:pt idx="3909">
                  <c:v>1.328</c:v>
                </c:pt>
                <c:pt idx="3910">
                  <c:v>1.455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1.634</c:v>
                </c:pt>
                <c:pt idx="3916">
                  <c:v>1.634</c:v>
                </c:pt>
                <c:pt idx="3917">
                  <c:v>1.455</c:v>
                </c:pt>
                <c:pt idx="3918">
                  <c:v>1.455</c:v>
                </c:pt>
                <c:pt idx="3919">
                  <c:v>1.328</c:v>
                </c:pt>
                <c:pt idx="3920">
                  <c:v>1.455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1.455</c:v>
                </c:pt>
                <c:pt idx="3928">
                  <c:v>1.328</c:v>
                </c:pt>
                <c:pt idx="3929">
                  <c:v>1.328</c:v>
                </c:pt>
                <c:pt idx="3930">
                  <c:v>1.328</c:v>
                </c:pt>
                <c:pt idx="3931">
                  <c:v>1.455</c:v>
                </c:pt>
                <c:pt idx="3932">
                  <c:v>1.328</c:v>
                </c:pt>
                <c:pt idx="3933">
                  <c:v>1.328</c:v>
                </c:pt>
                <c:pt idx="3934">
                  <c:v>1.17</c:v>
                </c:pt>
                <c:pt idx="3935">
                  <c:v>1.328</c:v>
                </c:pt>
                <c:pt idx="3936">
                  <c:v>1.328</c:v>
                </c:pt>
                <c:pt idx="3937">
                  <c:v>1.455</c:v>
                </c:pt>
                <c:pt idx="3938">
                  <c:v>1.328</c:v>
                </c:pt>
                <c:pt idx="3939">
                  <c:v>1.455</c:v>
                </c:pt>
                <c:pt idx="3940">
                  <c:v>1.634</c:v>
                </c:pt>
                <c:pt idx="3941">
                  <c:v>1.634</c:v>
                </c:pt>
                <c:pt idx="3942">
                  <c:v>1.328</c:v>
                </c:pt>
                <c:pt idx="3943">
                  <c:v>1.328</c:v>
                </c:pt>
                <c:pt idx="3944">
                  <c:v>1.328</c:v>
                </c:pt>
                <c:pt idx="3945">
                  <c:v>1.328</c:v>
                </c:pt>
                <c:pt idx="3946">
                  <c:v>1.455</c:v>
                </c:pt>
                <c:pt idx="3947">
                  <c:v>1.328</c:v>
                </c:pt>
                <c:pt idx="3948">
                  <c:v>1.328</c:v>
                </c:pt>
                <c:pt idx="3949">
                  <c:v>1.455</c:v>
                </c:pt>
                <c:pt idx="3950">
                  <c:v>1.328</c:v>
                </c:pt>
                <c:pt idx="3951">
                  <c:v>1.328</c:v>
                </c:pt>
                <c:pt idx="3952">
                  <c:v>1.328</c:v>
                </c:pt>
                <c:pt idx="3953">
                  <c:v>1.455</c:v>
                </c:pt>
                <c:pt idx="3954">
                  <c:v>1.455</c:v>
                </c:pt>
                <c:pt idx="3955">
                  <c:v>1.328</c:v>
                </c:pt>
                <c:pt idx="3956">
                  <c:v>1.328</c:v>
                </c:pt>
                <c:pt idx="3957">
                  <c:v>1.328</c:v>
                </c:pt>
                <c:pt idx="3958">
                  <c:v>1.455</c:v>
                </c:pt>
                <c:pt idx="3959">
                  <c:v>1.328</c:v>
                </c:pt>
                <c:pt idx="3960">
                  <c:v>1.455</c:v>
                </c:pt>
                <c:pt idx="3961">
                  <c:v>1.455</c:v>
                </c:pt>
                <c:pt idx="3962">
                  <c:v>1.328</c:v>
                </c:pt>
                <c:pt idx="3963">
                  <c:v>1.328</c:v>
                </c:pt>
                <c:pt idx="3964">
                  <c:v>1.328</c:v>
                </c:pt>
                <c:pt idx="3965">
                  <c:v>1.328</c:v>
                </c:pt>
                <c:pt idx="3966">
                  <c:v>1.455</c:v>
                </c:pt>
                <c:pt idx="3967">
                  <c:v>1.328</c:v>
                </c:pt>
                <c:pt idx="3968">
                  <c:v>1.328</c:v>
                </c:pt>
                <c:pt idx="3969">
                  <c:v>1.328</c:v>
                </c:pt>
                <c:pt idx="3970">
                  <c:v>1.328</c:v>
                </c:pt>
                <c:pt idx="3971">
                  <c:v>1.455</c:v>
                </c:pt>
                <c:pt idx="3972">
                  <c:v>1.328</c:v>
                </c:pt>
                <c:pt idx="3973">
                  <c:v>1.455</c:v>
                </c:pt>
                <c:pt idx="3974">
                  <c:v>1.328</c:v>
                </c:pt>
                <c:pt idx="3975">
                  <c:v>1.328</c:v>
                </c:pt>
                <c:pt idx="3976">
                  <c:v>1.328</c:v>
                </c:pt>
                <c:pt idx="3977">
                  <c:v>1.328</c:v>
                </c:pt>
                <c:pt idx="3978">
                  <c:v>1.328</c:v>
                </c:pt>
                <c:pt idx="3979">
                  <c:v>1.455</c:v>
                </c:pt>
                <c:pt idx="3980">
                  <c:v>1.328</c:v>
                </c:pt>
                <c:pt idx="3981">
                  <c:v>1.328</c:v>
                </c:pt>
                <c:pt idx="3982">
                  <c:v>1.455</c:v>
                </c:pt>
                <c:pt idx="3983">
                  <c:v>1.328</c:v>
                </c:pt>
                <c:pt idx="3984">
                  <c:v>1.328</c:v>
                </c:pt>
                <c:pt idx="3985">
                  <c:v>1.328</c:v>
                </c:pt>
                <c:pt idx="3986">
                  <c:v>1.328</c:v>
                </c:pt>
                <c:pt idx="3987">
                  <c:v>1.328</c:v>
                </c:pt>
                <c:pt idx="3988">
                  <c:v>1.328</c:v>
                </c:pt>
                <c:pt idx="3989">
                  <c:v>1.328</c:v>
                </c:pt>
                <c:pt idx="3990">
                  <c:v>1.328</c:v>
                </c:pt>
                <c:pt idx="3991">
                  <c:v>1.328</c:v>
                </c:pt>
                <c:pt idx="3992">
                  <c:v>1.826</c:v>
                </c:pt>
                <c:pt idx="3993">
                  <c:v>2.031</c:v>
                </c:pt>
                <c:pt idx="3994">
                  <c:v>1.634</c:v>
                </c:pt>
                <c:pt idx="3995">
                  <c:v>1.455</c:v>
                </c:pt>
                <c:pt idx="3996">
                  <c:v>1.455</c:v>
                </c:pt>
                <c:pt idx="3997">
                  <c:v>1.455</c:v>
                </c:pt>
                <c:pt idx="3998">
                  <c:v>1.455</c:v>
                </c:pt>
                <c:pt idx="3999">
                  <c:v>1.455</c:v>
                </c:pt>
                <c:pt idx="4000">
                  <c:v>1.455</c:v>
                </c:pt>
                <c:pt idx="4001">
                  <c:v>1.455</c:v>
                </c:pt>
                <c:pt idx="4002">
                  <c:v>1.455</c:v>
                </c:pt>
                <c:pt idx="4003">
                  <c:v>1.328</c:v>
                </c:pt>
                <c:pt idx="4004">
                  <c:v>1.328</c:v>
                </c:pt>
                <c:pt idx="4005">
                  <c:v>1.328</c:v>
                </c:pt>
                <c:pt idx="4006">
                  <c:v>1.455</c:v>
                </c:pt>
                <c:pt idx="4007">
                  <c:v>1.455</c:v>
                </c:pt>
                <c:pt idx="4008">
                  <c:v>1.455</c:v>
                </c:pt>
                <c:pt idx="4009">
                  <c:v>1.455</c:v>
                </c:pt>
                <c:pt idx="4010">
                  <c:v>1.455</c:v>
                </c:pt>
                <c:pt idx="4011">
                  <c:v>1.455</c:v>
                </c:pt>
                <c:pt idx="4012">
                  <c:v>1.328</c:v>
                </c:pt>
                <c:pt idx="4013">
                  <c:v>1.328</c:v>
                </c:pt>
                <c:pt idx="4014">
                  <c:v>1.328</c:v>
                </c:pt>
                <c:pt idx="4015">
                  <c:v>1.455</c:v>
                </c:pt>
                <c:pt idx="4016">
                  <c:v>1.328</c:v>
                </c:pt>
                <c:pt idx="4017">
                  <c:v>1.328</c:v>
                </c:pt>
                <c:pt idx="4018">
                  <c:v>1.17</c:v>
                </c:pt>
                <c:pt idx="4019">
                  <c:v>1.328</c:v>
                </c:pt>
                <c:pt idx="4020">
                  <c:v>1.328</c:v>
                </c:pt>
                <c:pt idx="4021">
                  <c:v>1.328</c:v>
                </c:pt>
                <c:pt idx="4022">
                  <c:v>1.328</c:v>
                </c:pt>
                <c:pt idx="4023">
                  <c:v>1.328</c:v>
                </c:pt>
                <c:pt idx="4024">
                  <c:v>1.328</c:v>
                </c:pt>
                <c:pt idx="4025">
                  <c:v>1.328</c:v>
                </c:pt>
                <c:pt idx="4026">
                  <c:v>1.17</c:v>
                </c:pt>
                <c:pt idx="4027">
                  <c:v>1.024</c:v>
                </c:pt>
                <c:pt idx="4028">
                  <c:v>1.17</c:v>
                </c:pt>
                <c:pt idx="4029">
                  <c:v>1.024</c:v>
                </c:pt>
                <c:pt idx="4030">
                  <c:v>1.024</c:v>
                </c:pt>
                <c:pt idx="4031">
                  <c:v>1.024</c:v>
                </c:pt>
                <c:pt idx="4032">
                  <c:v>1.17</c:v>
                </c:pt>
                <c:pt idx="4033">
                  <c:v>1.17</c:v>
                </c:pt>
                <c:pt idx="4034">
                  <c:v>1.17</c:v>
                </c:pt>
                <c:pt idx="4035">
                  <c:v>1.17</c:v>
                </c:pt>
                <c:pt idx="4036">
                  <c:v>1.17</c:v>
                </c:pt>
                <c:pt idx="4037">
                  <c:v>1.17</c:v>
                </c:pt>
                <c:pt idx="4038">
                  <c:v>1.17</c:v>
                </c:pt>
                <c:pt idx="4039">
                  <c:v>1.17</c:v>
                </c:pt>
                <c:pt idx="4040">
                  <c:v>1.17</c:v>
                </c:pt>
                <c:pt idx="4041">
                  <c:v>1.17</c:v>
                </c:pt>
                <c:pt idx="4042">
                  <c:v>1.17</c:v>
                </c:pt>
                <c:pt idx="4043">
                  <c:v>1.17</c:v>
                </c:pt>
                <c:pt idx="4044">
                  <c:v>1.634</c:v>
                </c:pt>
                <c:pt idx="4045">
                  <c:v>1.455</c:v>
                </c:pt>
                <c:pt idx="4046">
                  <c:v>1.328</c:v>
                </c:pt>
                <c:pt idx="4047">
                  <c:v>1.17</c:v>
                </c:pt>
                <c:pt idx="4048">
                  <c:v>1.328</c:v>
                </c:pt>
                <c:pt idx="4049">
                  <c:v>1.17</c:v>
                </c:pt>
                <c:pt idx="4050">
                  <c:v>1.328</c:v>
                </c:pt>
                <c:pt idx="4051">
                  <c:v>1.328</c:v>
                </c:pt>
                <c:pt idx="4052">
                  <c:v>1.17</c:v>
                </c:pt>
                <c:pt idx="4053">
                  <c:v>1.328</c:v>
                </c:pt>
                <c:pt idx="4054">
                  <c:v>1.328</c:v>
                </c:pt>
                <c:pt idx="4055">
                  <c:v>1.328</c:v>
                </c:pt>
                <c:pt idx="4056">
                  <c:v>1.328</c:v>
                </c:pt>
                <c:pt idx="4057">
                  <c:v>1.328</c:v>
                </c:pt>
                <c:pt idx="4058">
                  <c:v>1.17</c:v>
                </c:pt>
                <c:pt idx="4059">
                  <c:v>1.17</c:v>
                </c:pt>
                <c:pt idx="4060">
                  <c:v>1.17</c:v>
                </c:pt>
                <c:pt idx="4061">
                  <c:v>1.17</c:v>
                </c:pt>
                <c:pt idx="4062">
                  <c:v>1.024</c:v>
                </c:pt>
                <c:pt idx="4063">
                  <c:v>1.17</c:v>
                </c:pt>
                <c:pt idx="4064">
                  <c:v>1.17</c:v>
                </c:pt>
                <c:pt idx="4065">
                  <c:v>1.17</c:v>
                </c:pt>
                <c:pt idx="4066">
                  <c:v>1.17</c:v>
                </c:pt>
                <c:pt idx="4067">
                  <c:v>1.17</c:v>
                </c:pt>
                <c:pt idx="4068">
                  <c:v>1.17</c:v>
                </c:pt>
                <c:pt idx="4069">
                  <c:v>1.024</c:v>
                </c:pt>
                <c:pt idx="4070">
                  <c:v>1.024</c:v>
                </c:pt>
                <c:pt idx="4071">
                  <c:v>1.024</c:v>
                </c:pt>
                <c:pt idx="4072">
                  <c:v>1.024</c:v>
                </c:pt>
                <c:pt idx="4073">
                  <c:v>1.17</c:v>
                </c:pt>
                <c:pt idx="4074">
                  <c:v>1.024</c:v>
                </c:pt>
                <c:pt idx="4075">
                  <c:v>1.17</c:v>
                </c:pt>
                <c:pt idx="4076">
                  <c:v>1.17</c:v>
                </c:pt>
                <c:pt idx="4077">
                  <c:v>1.328</c:v>
                </c:pt>
                <c:pt idx="4078">
                  <c:v>1.17</c:v>
                </c:pt>
                <c:pt idx="4079">
                  <c:v>1.17</c:v>
                </c:pt>
                <c:pt idx="4080">
                  <c:v>1.17</c:v>
                </c:pt>
                <c:pt idx="4081">
                  <c:v>1.17</c:v>
                </c:pt>
                <c:pt idx="4082">
                  <c:v>1.024</c:v>
                </c:pt>
                <c:pt idx="4083">
                  <c:v>1.17</c:v>
                </c:pt>
                <c:pt idx="4084">
                  <c:v>1.17</c:v>
                </c:pt>
                <c:pt idx="4085">
                  <c:v>1.024</c:v>
                </c:pt>
                <c:pt idx="4086">
                  <c:v>1.024</c:v>
                </c:pt>
                <c:pt idx="4087">
                  <c:v>1.024</c:v>
                </c:pt>
                <c:pt idx="4088">
                  <c:v>0.89</c:v>
                </c:pt>
                <c:pt idx="4089">
                  <c:v>1.024</c:v>
                </c:pt>
                <c:pt idx="4090">
                  <c:v>1.024</c:v>
                </c:pt>
                <c:pt idx="4091">
                  <c:v>0.89</c:v>
                </c:pt>
                <c:pt idx="4092">
                  <c:v>1.024</c:v>
                </c:pt>
                <c:pt idx="4093">
                  <c:v>1.17</c:v>
                </c:pt>
                <c:pt idx="4094">
                  <c:v>1.024</c:v>
                </c:pt>
                <c:pt idx="4095">
                  <c:v>1.024</c:v>
                </c:pt>
                <c:pt idx="4096">
                  <c:v>1.17</c:v>
                </c:pt>
                <c:pt idx="4097">
                  <c:v>1.17</c:v>
                </c:pt>
                <c:pt idx="4098">
                  <c:v>1.024</c:v>
                </c:pt>
                <c:pt idx="4099">
                  <c:v>1.024</c:v>
                </c:pt>
                <c:pt idx="4100">
                  <c:v>1.024</c:v>
                </c:pt>
                <c:pt idx="4101">
                  <c:v>1.024</c:v>
                </c:pt>
                <c:pt idx="4102">
                  <c:v>1.024</c:v>
                </c:pt>
                <c:pt idx="4103">
                  <c:v>1.024</c:v>
                </c:pt>
                <c:pt idx="4104">
                  <c:v>1.024</c:v>
                </c:pt>
                <c:pt idx="4105">
                  <c:v>1.024</c:v>
                </c:pt>
                <c:pt idx="4106">
                  <c:v>1.024</c:v>
                </c:pt>
                <c:pt idx="4107">
                  <c:v>1.024</c:v>
                </c:pt>
                <c:pt idx="4108">
                  <c:v>1.024</c:v>
                </c:pt>
                <c:pt idx="4109">
                  <c:v>1.024</c:v>
                </c:pt>
                <c:pt idx="4110">
                  <c:v>0.89</c:v>
                </c:pt>
                <c:pt idx="4111">
                  <c:v>1.024</c:v>
                </c:pt>
                <c:pt idx="4112">
                  <c:v>1.024</c:v>
                </c:pt>
                <c:pt idx="4113">
                  <c:v>1.024</c:v>
                </c:pt>
                <c:pt idx="4114">
                  <c:v>1.024</c:v>
                </c:pt>
                <c:pt idx="4115">
                  <c:v>1.024</c:v>
                </c:pt>
                <c:pt idx="4116">
                  <c:v>1.024</c:v>
                </c:pt>
                <c:pt idx="4117">
                  <c:v>1.024</c:v>
                </c:pt>
                <c:pt idx="4118">
                  <c:v>1.024</c:v>
                </c:pt>
                <c:pt idx="4119">
                  <c:v>1.024</c:v>
                </c:pt>
                <c:pt idx="4120">
                  <c:v>1.024</c:v>
                </c:pt>
                <c:pt idx="4121">
                  <c:v>1.024</c:v>
                </c:pt>
                <c:pt idx="4122">
                  <c:v>1.024</c:v>
                </c:pt>
                <c:pt idx="4123">
                  <c:v>1.024</c:v>
                </c:pt>
                <c:pt idx="4124">
                  <c:v>0.89</c:v>
                </c:pt>
                <c:pt idx="4125">
                  <c:v>1.024</c:v>
                </c:pt>
                <c:pt idx="4126">
                  <c:v>1.024</c:v>
                </c:pt>
                <c:pt idx="4127">
                  <c:v>1.024</c:v>
                </c:pt>
                <c:pt idx="4128">
                  <c:v>1.024</c:v>
                </c:pt>
                <c:pt idx="4129">
                  <c:v>0.89</c:v>
                </c:pt>
                <c:pt idx="4130">
                  <c:v>0.89</c:v>
                </c:pt>
                <c:pt idx="4131">
                  <c:v>1.024</c:v>
                </c:pt>
                <c:pt idx="4132">
                  <c:v>1.024</c:v>
                </c:pt>
                <c:pt idx="4133">
                  <c:v>0.89</c:v>
                </c:pt>
                <c:pt idx="4134">
                  <c:v>0.89</c:v>
                </c:pt>
                <c:pt idx="4135">
                  <c:v>1.024</c:v>
                </c:pt>
                <c:pt idx="4136">
                  <c:v>0.89</c:v>
                </c:pt>
                <c:pt idx="4137">
                  <c:v>0.89</c:v>
                </c:pt>
                <c:pt idx="4138">
                  <c:v>0.89</c:v>
                </c:pt>
                <c:pt idx="4139">
                  <c:v>1.024</c:v>
                </c:pt>
                <c:pt idx="4140">
                  <c:v>0.89</c:v>
                </c:pt>
                <c:pt idx="4141">
                  <c:v>0.89</c:v>
                </c:pt>
                <c:pt idx="4142">
                  <c:v>1.024</c:v>
                </c:pt>
                <c:pt idx="4143">
                  <c:v>1.024</c:v>
                </c:pt>
                <c:pt idx="4144">
                  <c:v>1.024</c:v>
                </c:pt>
                <c:pt idx="4145">
                  <c:v>1.024</c:v>
                </c:pt>
                <c:pt idx="4146">
                  <c:v>0.89</c:v>
                </c:pt>
                <c:pt idx="4147">
                  <c:v>1.024</c:v>
                </c:pt>
                <c:pt idx="4148">
                  <c:v>1.024</c:v>
                </c:pt>
                <c:pt idx="4149">
                  <c:v>1.024</c:v>
                </c:pt>
                <c:pt idx="4150">
                  <c:v>1.024</c:v>
                </c:pt>
                <c:pt idx="4151">
                  <c:v>1.024</c:v>
                </c:pt>
                <c:pt idx="4152">
                  <c:v>1.024</c:v>
                </c:pt>
                <c:pt idx="4153">
                  <c:v>0.89</c:v>
                </c:pt>
                <c:pt idx="4154">
                  <c:v>0.89</c:v>
                </c:pt>
                <c:pt idx="4155">
                  <c:v>0.89</c:v>
                </c:pt>
                <c:pt idx="4156">
                  <c:v>0.89</c:v>
                </c:pt>
                <c:pt idx="4157">
                  <c:v>1.024</c:v>
                </c:pt>
                <c:pt idx="4158">
                  <c:v>0.89</c:v>
                </c:pt>
                <c:pt idx="4159">
                  <c:v>0.89</c:v>
                </c:pt>
                <c:pt idx="4160">
                  <c:v>1.024</c:v>
                </c:pt>
                <c:pt idx="4161">
                  <c:v>1.024</c:v>
                </c:pt>
                <c:pt idx="4162">
                  <c:v>0.89</c:v>
                </c:pt>
                <c:pt idx="4163">
                  <c:v>0.89</c:v>
                </c:pt>
                <c:pt idx="4164">
                  <c:v>1.024</c:v>
                </c:pt>
                <c:pt idx="4165">
                  <c:v>1.024</c:v>
                </c:pt>
                <c:pt idx="4166">
                  <c:v>1.024</c:v>
                </c:pt>
                <c:pt idx="4167">
                  <c:v>1.024</c:v>
                </c:pt>
                <c:pt idx="4168">
                  <c:v>0.89</c:v>
                </c:pt>
                <c:pt idx="4169">
                  <c:v>1.024</c:v>
                </c:pt>
                <c:pt idx="4170">
                  <c:v>1.024</c:v>
                </c:pt>
                <c:pt idx="4171">
                  <c:v>0.89</c:v>
                </c:pt>
                <c:pt idx="4172">
                  <c:v>1.024</c:v>
                </c:pt>
                <c:pt idx="4173">
                  <c:v>1.024</c:v>
                </c:pt>
                <c:pt idx="4174">
                  <c:v>1.024</c:v>
                </c:pt>
                <c:pt idx="4175">
                  <c:v>0.89</c:v>
                </c:pt>
                <c:pt idx="4176">
                  <c:v>1.024</c:v>
                </c:pt>
                <c:pt idx="4177">
                  <c:v>0.89</c:v>
                </c:pt>
                <c:pt idx="4178">
                  <c:v>1.024</c:v>
                </c:pt>
                <c:pt idx="4179">
                  <c:v>0.89</c:v>
                </c:pt>
                <c:pt idx="4180">
                  <c:v>0.89</c:v>
                </c:pt>
                <c:pt idx="4181">
                  <c:v>0.89</c:v>
                </c:pt>
                <c:pt idx="4182">
                  <c:v>1.024</c:v>
                </c:pt>
                <c:pt idx="4183">
                  <c:v>1.024</c:v>
                </c:pt>
                <c:pt idx="4184">
                  <c:v>1.024</c:v>
                </c:pt>
                <c:pt idx="4185">
                  <c:v>1.024</c:v>
                </c:pt>
                <c:pt idx="4186">
                  <c:v>1.024</c:v>
                </c:pt>
                <c:pt idx="4187">
                  <c:v>1.024</c:v>
                </c:pt>
                <c:pt idx="4188">
                  <c:v>1.024</c:v>
                </c:pt>
                <c:pt idx="4189">
                  <c:v>1.024</c:v>
                </c:pt>
                <c:pt idx="4190">
                  <c:v>1.024</c:v>
                </c:pt>
                <c:pt idx="4191">
                  <c:v>1.024</c:v>
                </c:pt>
                <c:pt idx="4192">
                  <c:v>1.024</c:v>
                </c:pt>
                <c:pt idx="4193">
                  <c:v>1.024</c:v>
                </c:pt>
                <c:pt idx="4194">
                  <c:v>0.89</c:v>
                </c:pt>
                <c:pt idx="4195">
                  <c:v>1.024</c:v>
                </c:pt>
                <c:pt idx="4196">
                  <c:v>1.024</c:v>
                </c:pt>
                <c:pt idx="4197">
                  <c:v>0.89</c:v>
                </c:pt>
                <c:pt idx="4198">
                  <c:v>1.024</c:v>
                </c:pt>
                <c:pt idx="4199">
                  <c:v>1.024</c:v>
                </c:pt>
                <c:pt idx="4200">
                  <c:v>1.024</c:v>
                </c:pt>
                <c:pt idx="4201">
                  <c:v>0.89</c:v>
                </c:pt>
                <c:pt idx="4202">
                  <c:v>0.89</c:v>
                </c:pt>
                <c:pt idx="4203">
                  <c:v>1.024</c:v>
                </c:pt>
                <c:pt idx="4204">
                  <c:v>1.024</c:v>
                </c:pt>
                <c:pt idx="4205">
                  <c:v>1.024</c:v>
                </c:pt>
                <c:pt idx="4206">
                  <c:v>1.024</c:v>
                </c:pt>
                <c:pt idx="4207">
                  <c:v>1.024</c:v>
                </c:pt>
                <c:pt idx="4208">
                  <c:v>1.024</c:v>
                </c:pt>
                <c:pt idx="4209">
                  <c:v>1.024</c:v>
                </c:pt>
                <c:pt idx="4210">
                  <c:v>0.89</c:v>
                </c:pt>
                <c:pt idx="4211">
                  <c:v>1.024</c:v>
                </c:pt>
                <c:pt idx="4212">
                  <c:v>1.024</c:v>
                </c:pt>
                <c:pt idx="4213">
                  <c:v>1.024</c:v>
                </c:pt>
                <c:pt idx="4214">
                  <c:v>0.89</c:v>
                </c:pt>
                <c:pt idx="4215">
                  <c:v>1.024</c:v>
                </c:pt>
                <c:pt idx="4216">
                  <c:v>1.024</c:v>
                </c:pt>
                <c:pt idx="4217">
                  <c:v>1.024</c:v>
                </c:pt>
                <c:pt idx="4218">
                  <c:v>1.024</c:v>
                </c:pt>
                <c:pt idx="4219">
                  <c:v>1.024</c:v>
                </c:pt>
                <c:pt idx="4220">
                  <c:v>1.024</c:v>
                </c:pt>
                <c:pt idx="4221">
                  <c:v>1.024</c:v>
                </c:pt>
                <c:pt idx="4222">
                  <c:v>1.17</c:v>
                </c:pt>
                <c:pt idx="4223">
                  <c:v>1.024</c:v>
                </c:pt>
                <c:pt idx="4224">
                  <c:v>1.024</c:v>
                </c:pt>
                <c:pt idx="4225">
                  <c:v>1.17</c:v>
                </c:pt>
                <c:pt idx="4226">
                  <c:v>1.024</c:v>
                </c:pt>
                <c:pt idx="4227">
                  <c:v>1.024</c:v>
                </c:pt>
                <c:pt idx="4228">
                  <c:v>1.024</c:v>
                </c:pt>
                <c:pt idx="4229">
                  <c:v>1.17</c:v>
                </c:pt>
                <c:pt idx="4230">
                  <c:v>1.17</c:v>
                </c:pt>
                <c:pt idx="4231">
                  <c:v>1.17</c:v>
                </c:pt>
                <c:pt idx="4232">
                  <c:v>1.17</c:v>
                </c:pt>
                <c:pt idx="4233">
                  <c:v>1.17</c:v>
                </c:pt>
                <c:pt idx="4234">
                  <c:v>1.17</c:v>
                </c:pt>
                <c:pt idx="4235">
                  <c:v>1.17</c:v>
                </c:pt>
                <c:pt idx="4236">
                  <c:v>1.024</c:v>
                </c:pt>
                <c:pt idx="4237">
                  <c:v>0.89</c:v>
                </c:pt>
                <c:pt idx="4238">
                  <c:v>1.024</c:v>
                </c:pt>
                <c:pt idx="4239">
                  <c:v>1.024</c:v>
                </c:pt>
                <c:pt idx="4240">
                  <c:v>1.024</c:v>
                </c:pt>
                <c:pt idx="4241">
                  <c:v>1.024</c:v>
                </c:pt>
                <c:pt idx="4242">
                  <c:v>1.024</c:v>
                </c:pt>
                <c:pt idx="4243">
                  <c:v>1.17</c:v>
                </c:pt>
                <c:pt idx="4244">
                  <c:v>0.89</c:v>
                </c:pt>
                <c:pt idx="4245">
                  <c:v>0.89</c:v>
                </c:pt>
                <c:pt idx="4246">
                  <c:v>1.024</c:v>
                </c:pt>
                <c:pt idx="4247">
                  <c:v>1.024</c:v>
                </c:pt>
                <c:pt idx="4248">
                  <c:v>1.024</c:v>
                </c:pt>
                <c:pt idx="4249">
                  <c:v>1.024</c:v>
                </c:pt>
                <c:pt idx="4250">
                  <c:v>0.89</c:v>
                </c:pt>
                <c:pt idx="4251">
                  <c:v>0.89</c:v>
                </c:pt>
                <c:pt idx="4252">
                  <c:v>0.89</c:v>
                </c:pt>
                <c:pt idx="4253">
                  <c:v>0.89</c:v>
                </c:pt>
                <c:pt idx="4254">
                  <c:v>0.89</c:v>
                </c:pt>
                <c:pt idx="4255">
                  <c:v>1.024</c:v>
                </c:pt>
                <c:pt idx="4256">
                  <c:v>1.024</c:v>
                </c:pt>
                <c:pt idx="4257">
                  <c:v>1.024</c:v>
                </c:pt>
                <c:pt idx="4258">
                  <c:v>1.024</c:v>
                </c:pt>
                <c:pt idx="4259">
                  <c:v>1.024</c:v>
                </c:pt>
                <c:pt idx="4260">
                  <c:v>0.89</c:v>
                </c:pt>
                <c:pt idx="4261">
                  <c:v>1.024</c:v>
                </c:pt>
                <c:pt idx="4262">
                  <c:v>0.89</c:v>
                </c:pt>
                <c:pt idx="4263">
                  <c:v>0.89</c:v>
                </c:pt>
                <c:pt idx="4264">
                  <c:v>1.024</c:v>
                </c:pt>
                <c:pt idx="4265">
                  <c:v>1.17</c:v>
                </c:pt>
                <c:pt idx="4266">
                  <c:v>1.024</c:v>
                </c:pt>
                <c:pt idx="4267">
                  <c:v>1.024</c:v>
                </c:pt>
                <c:pt idx="4268">
                  <c:v>1.024</c:v>
                </c:pt>
                <c:pt idx="4269">
                  <c:v>0.89</c:v>
                </c:pt>
                <c:pt idx="4270">
                  <c:v>0.89</c:v>
                </c:pt>
                <c:pt idx="4271">
                  <c:v>1.024</c:v>
                </c:pt>
                <c:pt idx="4272">
                  <c:v>1.024</c:v>
                </c:pt>
                <c:pt idx="4273">
                  <c:v>1.024</c:v>
                </c:pt>
                <c:pt idx="4274">
                  <c:v>1.024</c:v>
                </c:pt>
                <c:pt idx="4275">
                  <c:v>1.024</c:v>
                </c:pt>
                <c:pt idx="4276">
                  <c:v>1.024</c:v>
                </c:pt>
                <c:pt idx="4277">
                  <c:v>1.024</c:v>
                </c:pt>
                <c:pt idx="4278">
                  <c:v>1.024</c:v>
                </c:pt>
                <c:pt idx="4279">
                  <c:v>1.024</c:v>
                </c:pt>
                <c:pt idx="4280">
                  <c:v>1.17</c:v>
                </c:pt>
                <c:pt idx="4281">
                  <c:v>1.17</c:v>
                </c:pt>
                <c:pt idx="4282">
                  <c:v>1.328</c:v>
                </c:pt>
                <c:pt idx="4283">
                  <c:v>1.17</c:v>
                </c:pt>
                <c:pt idx="4284">
                  <c:v>1.024</c:v>
                </c:pt>
                <c:pt idx="4285">
                  <c:v>1.024</c:v>
                </c:pt>
                <c:pt idx="4286">
                  <c:v>1.024</c:v>
                </c:pt>
                <c:pt idx="4287">
                  <c:v>1.024</c:v>
                </c:pt>
                <c:pt idx="4288">
                  <c:v>1.024</c:v>
                </c:pt>
                <c:pt idx="4289">
                  <c:v>1.024</c:v>
                </c:pt>
                <c:pt idx="4290">
                  <c:v>1.17</c:v>
                </c:pt>
                <c:pt idx="4291">
                  <c:v>1.17</c:v>
                </c:pt>
                <c:pt idx="4292">
                  <c:v>1.024</c:v>
                </c:pt>
                <c:pt idx="4293">
                  <c:v>1.024</c:v>
                </c:pt>
                <c:pt idx="4294">
                  <c:v>0.89</c:v>
                </c:pt>
                <c:pt idx="4295">
                  <c:v>1.024</c:v>
                </c:pt>
                <c:pt idx="4296">
                  <c:v>1.024</c:v>
                </c:pt>
                <c:pt idx="4297">
                  <c:v>1.024</c:v>
                </c:pt>
                <c:pt idx="4298">
                  <c:v>2.031</c:v>
                </c:pt>
                <c:pt idx="4299">
                  <c:v>8.229</c:v>
                </c:pt>
                <c:pt idx="4300">
                  <c:v>4.252</c:v>
                </c:pt>
                <c:pt idx="4301">
                  <c:v>3.331</c:v>
                </c:pt>
                <c:pt idx="4302">
                  <c:v>2.79</c:v>
                </c:pt>
                <c:pt idx="4303">
                  <c:v>2.541</c:v>
                </c:pt>
                <c:pt idx="4304">
                  <c:v>1.455</c:v>
                </c:pt>
                <c:pt idx="4305">
                  <c:v>1.17</c:v>
                </c:pt>
                <c:pt idx="4306">
                  <c:v>1.024</c:v>
                </c:pt>
                <c:pt idx="4307">
                  <c:v>1.328</c:v>
                </c:pt>
                <c:pt idx="4308">
                  <c:v>2.79</c:v>
                </c:pt>
                <c:pt idx="4309">
                  <c:v>2.79</c:v>
                </c:pt>
                <c:pt idx="4310">
                  <c:v>3.053</c:v>
                </c:pt>
                <c:pt idx="4311">
                  <c:v>3.053</c:v>
                </c:pt>
                <c:pt idx="4312">
                  <c:v>3.93</c:v>
                </c:pt>
                <c:pt idx="4313">
                  <c:v>2.79</c:v>
                </c:pt>
                <c:pt idx="4314">
                  <c:v>2.031</c:v>
                </c:pt>
                <c:pt idx="4315">
                  <c:v>1.455</c:v>
                </c:pt>
                <c:pt idx="4316">
                  <c:v>1.328</c:v>
                </c:pt>
                <c:pt idx="4317">
                  <c:v>1.17</c:v>
                </c:pt>
                <c:pt idx="4318">
                  <c:v>1.328</c:v>
                </c:pt>
                <c:pt idx="4319">
                  <c:v>1.17</c:v>
                </c:pt>
                <c:pt idx="4320">
                  <c:v>1.634</c:v>
                </c:pt>
                <c:pt idx="4321">
                  <c:v>2.79</c:v>
                </c:pt>
                <c:pt idx="4322">
                  <c:v>2.306</c:v>
                </c:pt>
                <c:pt idx="4323">
                  <c:v>2.541</c:v>
                </c:pt>
                <c:pt idx="4324">
                  <c:v>2.306</c:v>
                </c:pt>
                <c:pt idx="4325">
                  <c:v>2.79</c:v>
                </c:pt>
                <c:pt idx="4326">
                  <c:v>2.541</c:v>
                </c:pt>
                <c:pt idx="4327">
                  <c:v>2.306</c:v>
                </c:pt>
                <c:pt idx="4328">
                  <c:v>1.634</c:v>
                </c:pt>
                <c:pt idx="4329">
                  <c:v>1.328</c:v>
                </c:pt>
                <c:pt idx="4330">
                  <c:v>1.17</c:v>
                </c:pt>
                <c:pt idx="4331">
                  <c:v>1.024</c:v>
                </c:pt>
                <c:pt idx="4332">
                  <c:v>1.024</c:v>
                </c:pt>
                <c:pt idx="4333">
                  <c:v>1.17</c:v>
                </c:pt>
                <c:pt idx="4334">
                  <c:v>1.328</c:v>
                </c:pt>
                <c:pt idx="4335">
                  <c:v>2.79</c:v>
                </c:pt>
                <c:pt idx="4336">
                  <c:v>4.589</c:v>
                </c:pt>
                <c:pt idx="4337">
                  <c:v>7.748</c:v>
                </c:pt>
                <c:pt idx="4338">
                  <c:v>8.728</c:v>
                </c:pt>
                <c:pt idx="4339">
                  <c:v>10.33</c:v>
                </c:pt>
                <c:pt idx="4340">
                  <c:v>9.778</c:v>
                </c:pt>
                <c:pt idx="4341">
                  <c:v>5.994</c:v>
                </c:pt>
                <c:pt idx="4342">
                  <c:v>3.93</c:v>
                </c:pt>
                <c:pt idx="4343">
                  <c:v>2.541</c:v>
                </c:pt>
                <c:pt idx="4344">
                  <c:v>4.252</c:v>
                </c:pt>
                <c:pt idx="4345">
                  <c:v>10.901</c:v>
                </c:pt>
                <c:pt idx="4346">
                  <c:v>15.965</c:v>
                </c:pt>
                <c:pt idx="4347">
                  <c:v>17.464</c:v>
                </c:pt>
                <c:pt idx="4348">
                  <c:v>10.33</c:v>
                </c:pt>
                <c:pt idx="4349">
                  <c:v>5.994</c:v>
                </c:pt>
                <c:pt idx="4350">
                  <c:v>4.252</c:v>
                </c:pt>
                <c:pt idx="4351">
                  <c:v>2.79</c:v>
                </c:pt>
                <c:pt idx="4352">
                  <c:v>2.031</c:v>
                </c:pt>
                <c:pt idx="4353">
                  <c:v>1.455</c:v>
                </c:pt>
                <c:pt idx="4354">
                  <c:v>1.328</c:v>
                </c:pt>
                <c:pt idx="4355">
                  <c:v>1.328</c:v>
                </c:pt>
                <c:pt idx="4356">
                  <c:v>1.17</c:v>
                </c:pt>
                <c:pt idx="4357">
                  <c:v>1.024</c:v>
                </c:pt>
                <c:pt idx="4358">
                  <c:v>1.024</c:v>
                </c:pt>
                <c:pt idx="4359">
                  <c:v>1.17</c:v>
                </c:pt>
                <c:pt idx="4360">
                  <c:v>1.024</c:v>
                </c:pt>
                <c:pt idx="4361">
                  <c:v>0.89</c:v>
                </c:pt>
                <c:pt idx="4362">
                  <c:v>1.17</c:v>
                </c:pt>
                <c:pt idx="4363">
                  <c:v>0.89</c:v>
                </c:pt>
                <c:pt idx="4364">
                  <c:v>1.024</c:v>
                </c:pt>
                <c:pt idx="4365">
                  <c:v>1.024</c:v>
                </c:pt>
                <c:pt idx="4366">
                  <c:v>1.024</c:v>
                </c:pt>
                <c:pt idx="4367">
                  <c:v>1.024</c:v>
                </c:pt>
                <c:pt idx="4368">
                  <c:v>1.024</c:v>
                </c:pt>
                <c:pt idx="4369">
                  <c:v>1.17</c:v>
                </c:pt>
                <c:pt idx="4370">
                  <c:v>1.024</c:v>
                </c:pt>
                <c:pt idx="4371">
                  <c:v>1.024</c:v>
                </c:pt>
                <c:pt idx="4372">
                  <c:v>1.024</c:v>
                </c:pt>
                <c:pt idx="4373">
                  <c:v>1.024</c:v>
                </c:pt>
                <c:pt idx="4374">
                  <c:v>1.024</c:v>
                </c:pt>
                <c:pt idx="4375">
                  <c:v>0.89</c:v>
                </c:pt>
                <c:pt idx="4376">
                  <c:v>1.024</c:v>
                </c:pt>
                <c:pt idx="4377">
                  <c:v>1.024</c:v>
                </c:pt>
                <c:pt idx="4378">
                  <c:v>1.024</c:v>
                </c:pt>
                <c:pt idx="4379">
                  <c:v>1.024</c:v>
                </c:pt>
                <c:pt idx="4380">
                  <c:v>1.024</c:v>
                </c:pt>
                <c:pt idx="4381">
                  <c:v>1.024</c:v>
                </c:pt>
                <c:pt idx="4382">
                  <c:v>0.89</c:v>
                </c:pt>
                <c:pt idx="4383">
                  <c:v>1.024</c:v>
                </c:pt>
                <c:pt idx="4384">
                  <c:v>1.17</c:v>
                </c:pt>
                <c:pt idx="4385">
                  <c:v>1.17</c:v>
                </c:pt>
                <c:pt idx="4386">
                  <c:v>1.17</c:v>
                </c:pt>
                <c:pt idx="4387">
                  <c:v>1.17</c:v>
                </c:pt>
                <c:pt idx="4388">
                  <c:v>1.024</c:v>
                </c:pt>
                <c:pt idx="4389">
                  <c:v>1.024</c:v>
                </c:pt>
                <c:pt idx="4390">
                  <c:v>1.024</c:v>
                </c:pt>
                <c:pt idx="4391">
                  <c:v>1.024</c:v>
                </c:pt>
                <c:pt idx="4392">
                  <c:v>1.024</c:v>
                </c:pt>
                <c:pt idx="4393">
                  <c:v>1.024</c:v>
                </c:pt>
                <c:pt idx="4394">
                  <c:v>1.024</c:v>
                </c:pt>
                <c:pt idx="4395">
                  <c:v>0.89</c:v>
                </c:pt>
                <c:pt idx="4396">
                  <c:v>1.024</c:v>
                </c:pt>
                <c:pt idx="4397">
                  <c:v>1.024</c:v>
                </c:pt>
                <c:pt idx="4398">
                  <c:v>1.024</c:v>
                </c:pt>
                <c:pt idx="4399">
                  <c:v>1.024</c:v>
                </c:pt>
                <c:pt idx="4400">
                  <c:v>1.024</c:v>
                </c:pt>
                <c:pt idx="4401">
                  <c:v>1.024</c:v>
                </c:pt>
                <c:pt idx="4402">
                  <c:v>1.024</c:v>
                </c:pt>
                <c:pt idx="4403">
                  <c:v>1.024</c:v>
                </c:pt>
                <c:pt idx="4404">
                  <c:v>1.024</c:v>
                </c:pt>
                <c:pt idx="4405">
                  <c:v>1.024</c:v>
                </c:pt>
                <c:pt idx="4406">
                  <c:v>1.024</c:v>
                </c:pt>
                <c:pt idx="4407">
                  <c:v>1.024</c:v>
                </c:pt>
                <c:pt idx="4408">
                  <c:v>1.024</c:v>
                </c:pt>
                <c:pt idx="4409">
                  <c:v>1.024</c:v>
                </c:pt>
                <c:pt idx="4410">
                  <c:v>1.024</c:v>
                </c:pt>
                <c:pt idx="4411">
                  <c:v>1.024</c:v>
                </c:pt>
                <c:pt idx="4412">
                  <c:v>1.024</c:v>
                </c:pt>
                <c:pt idx="4413">
                  <c:v>1.17</c:v>
                </c:pt>
                <c:pt idx="4414">
                  <c:v>1.024</c:v>
                </c:pt>
                <c:pt idx="4415">
                  <c:v>1.024</c:v>
                </c:pt>
                <c:pt idx="4416">
                  <c:v>1.17</c:v>
                </c:pt>
                <c:pt idx="4417">
                  <c:v>1.024</c:v>
                </c:pt>
                <c:pt idx="4418">
                  <c:v>1.024</c:v>
                </c:pt>
                <c:pt idx="4419">
                  <c:v>1.024</c:v>
                </c:pt>
                <c:pt idx="4420">
                  <c:v>1.024</c:v>
                </c:pt>
                <c:pt idx="4421">
                  <c:v>1.024</c:v>
                </c:pt>
                <c:pt idx="4422">
                  <c:v>1.024</c:v>
                </c:pt>
                <c:pt idx="4423">
                  <c:v>1.024</c:v>
                </c:pt>
                <c:pt idx="4424">
                  <c:v>1.024</c:v>
                </c:pt>
                <c:pt idx="4425">
                  <c:v>1.024</c:v>
                </c:pt>
                <c:pt idx="4426">
                  <c:v>0.89</c:v>
                </c:pt>
                <c:pt idx="4427">
                  <c:v>1.17</c:v>
                </c:pt>
                <c:pt idx="4428">
                  <c:v>0.89</c:v>
                </c:pt>
                <c:pt idx="4429">
                  <c:v>1.024</c:v>
                </c:pt>
                <c:pt idx="4430">
                  <c:v>1.024</c:v>
                </c:pt>
                <c:pt idx="4431">
                  <c:v>1.024</c:v>
                </c:pt>
                <c:pt idx="4432">
                  <c:v>1.024</c:v>
                </c:pt>
                <c:pt idx="4433">
                  <c:v>1.024</c:v>
                </c:pt>
                <c:pt idx="4434">
                  <c:v>0.89</c:v>
                </c:pt>
                <c:pt idx="4435">
                  <c:v>0.89</c:v>
                </c:pt>
                <c:pt idx="4436">
                  <c:v>1.024</c:v>
                </c:pt>
                <c:pt idx="4437">
                  <c:v>1.024</c:v>
                </c:pt>
                <c:pt idx="4438">
                  <c:v>1.024</c:v>
                </c:pt>
                <c:pt idx="4439">
                  <c:v>1.024</c:v>
                </c:pt>
                <c:pt idx="4440">
                  <c:v>1.024</c:v>
                </c:pt>
                <c:pt idx="4441">
                  <c:v>1.024</c:v>
                </c:pt>
                <c:pt idx="4442">
                  <c:v>1.024</c:v>
                </c:pt>
                <c:pt idx="4443">
                  <c:v>1.024</c:v>
                </c:pt>
                <c:pt idx="4444">
                  <c:v>1.024</c:v>
                </c:pt>
                <c:pt idx="4445">
                  <c:v>1.024</c:v>
                </c:pt>
                <c:pt idx="4446">
                  <c:v>1.024</c:v>
                </c:pt>
                <c:pt idx="4447">
                  <c:v>1.024</c:v>
                </c:pt>
                <c:pt idx="4448">
                  <c:v>0.89</c:v>
                </c:pt>
                <c:pt idx="4449">
                  <c:v>1.024</c:v>
                </c:pt>
                <c:pt idx="4450">
                  <c:v>1.024</c:v>
                </c:pt>
                <c:pt idx="4451">
                  <c:v>1.024</c:v>
                </c:pt>
                <c:pt idx="4452">
                  <c:v>1.024</c:v>
                </c:pt>
                <c:pt idx="4453">
                  <c:v>1.024</c:v>
                </c:pt>
                <c:pt idx="4454">
                  <c:v>1.024</c:v>
                </c:pt>
                <c:pt idx="4455">
                  <c:v>1.024</c:v>
                </c:pt>
                <c:pt idx="4456">
                  <c:v>1.024</c:v>
                </c:pt>
                <c:pt idx="4457">
                  <c:v>1.024</c:v>
                </c:pt>
                <c:pt idx="4458">
                  <c:v>1.024</c:v>
                </c:pt>
                <c:pt idx="4459">
                  <c:v>1.024</c:v>
                </c:pt>
                <c:pt idx="4460">
                  <c:v>0.89</c:v>
                </c:pt>
                <c:pt idx="4461">
                  <c:v>0.89</c:v>
                </c:pt>
                <c:pt idx="4462">
                  <c:v>0.89</c:v>
                </c:pt>
                <c:pt idx="4463">
                  <c:v>1.024</c:v>
                </c:pt>
                <c:pt idx="4464">
                  <c:v>1.024</c:v>
                </c:pt>
                <c:pt idx="4465">
                  <c:v>1.024</c:v>
                </c:pt>
                <c:pt idx="4466">
                  <c:v>1.17</c:v>
                </c:pt>
                <c:pt idx="4467">
                  <c:v>1.17</c:v>
                </c:pt>
                <c:pt idx="4468">
                  <c:v>1.024</c:v>
                </c:pt>
                <c:pt idx="4469">
                  <c:v>1.024</c:v>
                </c:pt>
                <c:pt idx="4470">
                  <c:v>1.024</c:v>
                </c:pt>
                <c:pt idx="4471">
                  <c:v>1.024</c:v>
                </c:pt>
                <c:pt idx="4472">
                  <c:v>1.024</c:v>
                </c:pt>
                <c:pt idx="4473">
                  <c:v>1.024</c:v>
                </c:pt>
                <c:pt idx="4474">
                  <c:v>1.17</c:v>
                </c:pt>
                <c:pt idx="4475">
                  <c:v>1.17</c:v>
                </c:pt>
                <c:pt idx="4476">
                  <c:v>1.024</c:v>
                </c:pt>
                <c:pt idx="4477">
                  <c:v>1.024</c:v>
                </c:pt>
                <c:pt idx="4478">
                  <c:v>0.89</c:v>
                </c:pt>
                <c:pt idx="4479">
                  <c:v>0.89</c:v>
                </c:pt>
                <c:pt idx="4480">
                  <c:v>1.024</c:v>
                </c:pt>
                <c:pt idx="4481">
                  <c:v>0.89</c:v>
                </c:pt>
                <c:pt idx="4482">
                  <c:v>0.766</c:v>
                </c:pt>
                <c:pt idx="4483">
                  <c:v>0.766</c:v>
                </c:pt>
                <c:pt idx="4484">
                  <c:v>0.89</c:v>
                </c:pt>
                <c:pt idx="4485">
                  <c:v>0.89</c:v>
                </c:pt>
                <c:pt idx="4486">
                  <c:v>0.89</c:v>
                </c:pt>
                <c:pt idx="4487">
                  <c:v>0.89</c:v>
                </c:pt>
                <c:pt idx="4488">
                  <c:v>0.89</c:v>
                </c:pt>
                <c:pt idx="4489">
                  <c:v>1.024</c:v>
                </c:pt>
                <c:pt idx="4490">
                  <c:v>1.024</c:v>
                </c:pt>
                <c:pt idx="4491">
                  <c:v>0.89</c:v>
                </c:pt>
                <c:pt idx="4492">
                  <c:v>1.024</c:v>
                </c:pt>
                <c:pt idx="4493">
                  <c:v>1.024</c:v>
                </c:pt>
                <c:pt idx="4494">
                  <c:v>0.89</c:v>
                </c:pt>
                <c:pt idx="4495">
                  <c:v>0.89</c:v>
                </c:pt>
                <c:pt idx="4496">
                  <c:v>1.024</c:v>
                </c:pt>
                <c:pt idx="4497">
                  <c:v>0.89</c:v>
                </c:pt>
                <c:pt idx="4498">
                  <c:v>0.89</c:v>
                </c:pt>
                <c:pt idx="4499">
                  <c:v>0.89</c:v>
                </c:pt>
                <c:pt idx="4500">
                  <c:v>0.89</c:v>
                </c:pt>
                <c:pt idx="4501">
                  <c:v>0.89</c:v>
                </c:pt>
                <c:pt idx="4502">
                  <c:v>0.89</c:v>
                </c:pt>
                <c:pt idx="4503">
                  <c:v>1.024</c:v>
                </c:pt>
                <c:pt idx="4504">
                  <c:v>1.024</c:v>
                </c:pt>
                <c:pt idx="4505">
                  <c:v>1.024</c:v>
                </c:pt>
                <c:pt idx="4506">
                  <c:v>0.89</c:v>
                </c:pt>
                <c:pt idx="4507">
                  <c:v>1.024</c:v>
                </c:pt>
                <c:pt idx="4508">
                  <c:v>1.024</c:v>
                </c:pt>
                <c:pt idx="4509">
                  <c:v>0.89</c:v>
                </c:pt>
                <c:pt idx="4510">
                  <c:v>0.89</c:v>
                </c:pt>
                <c:pt idx="4511">
                  <c:v>0.89</c:v>
                </c:pt>
                <c:pt idx="4512">
                  <c:v>1.024</c:v>
                </c:pt>
                <c:pt idx="4513">
                  <c:v>0.89</c:v>
                </c:pt>
                <c:pt idx="4514">
                  <c:v>0.89</c:v>
                </c:pt>
                <c:pt idx="4515">
                  <c:v>1.024</c:v>
                </c:pt>
                <c:pt idx="4516">
                  <c:v>0.89</c:v>
                </c:pt>
                <c:pt idx="4517">
                  <c:v>0.89</c:v>
                </c:pt>
                <c:pt idx="4518">
                  <c:v>0.89</c:v>
                </c:pt>
                <c:pt idx="4519">
                  <c:v>0.89</c:v>
                </c:pt>
                <c:pt idx="4520">
                  <c:v>0.89</c:v>
                </c:pt>
                <c:pt idx="4521">
                  <c:v>1.024</c:v>
                </c:pt>
                <c:pt idx="4522">
                  <c:v>0.89</c:v>
                </c:pt>
                <c:pt idx="4523">
                  <c:v>0.89</c:v>
                </c:pt>
                <c:pt idx="4524">
                  <c:v>0.89</c:v>
                </c:pt>
                <c:pt idx="4525">
                  <c:v>0.89</c:v>
                </c:pt>
                <c:pt idx="4526">
                  <c:v>0.89</c:v>
                </c:pt>
                <c:pt idx="4527">
                  <c:v>0.766</c:v>
                </c:pt>
                <c:pt idx="4528">
                  <c:v>0.766</c:v>
                </c:pt>
                <c:pt idx="4529">
                  <c:v>0.766</c:v>
                </c:pt>
                <c:pt idx="4530">
                  <c:v>0.766</c:v>
                </c:pt>
                <c:pt idx="4531">
                  <c:v>0.766</c:v>
                </c:pt>
                <c:pt idx="4532">
                  <c:v>0.766</c:v>
                </c:pt>
                <c:pt idx="4533">
                  <c:v>0.766</c:v>
                </c:pt>
                <c:pt idx="4534">
                  <c:v>0.766</c:v>
                </c:pt>
                <c:pt idx="4535">
                  <c:v>0.654</c:v>
                </c:pt>
                <c:pt idx="4536">
                  <c:v>0.766</c:v>
                </c:pt>
                <c:pt idx="4537">
                  <c:v>0.766</c:v>
                </c:pt>
                <c:pt idx="4538">
                  <c:v>0.766</c:v>
                </c:pt>
                <c:pt idx="4539">
                  <c:v>0.89</c:v>
                </c:pt>
                <c:pt idx="4540">
                  <c:v>0.766</c:v>
                </c:pt>
                <c:pt idx="4541">
                  <c:v>0.89</c:v>
                </c:pt>
                <c:pt idx="4542">
                  <c:v>0.89</c:v>
                </c:pt>
                <c:pt idx="4543">
                  <c:v>0.89</c:v>
                </c:pt>
                <c:pt idx="4544">
                  <c:v>0.766</c:v>
                </c:pt>
                <c:pt idx="4545">
                  <c:v>0.766</c:v>
                </c:pt>
                <c:pt idx="4546">
                  <c:v>0.766</c:v>
                </c:pt>
                <c:pt idx="4547">
                  <c:v>0.654</c:v>
                </c:pt>
                <c:pt idx="4548">
                  <c:v>0.654</c:v>
                </c:pt>
                <c:pt idx="4549">
                  <c:v>0.766</c:v>
                </c:pt>
                <c:pt idx="4550">
                  <c:v>0.654</c:v>
                </c:pt>
                <c:pt idx="4551">
                  <c:v>0.654</c:v>
                </c:pt>
                <c:pt idx="4552">
                  <c:v>0.654</c:v>
                </c:pt>
                <c:pt idx="4553">
                  <c:v>0.654</c:v>
                </c:pt>
                <c:pt idx="4554">
                  <c:v>0.654</c:v>
                </c:pt>
                <c:pt idx="4555">
                  <c:v>0.654</c:v>
                </c:pt>
                <c:pt idx="4556">
                  <c:v>0.766</c:v>
                </c:pt>
                <c:pt idx="4557">
                  <c:v>0.766</c:v>
                </c:pt>
                <c:pt idx="4558">
                  <c:v>0.89</c:v>
                </c:pt>
                <c:pt idx="4559">
                  <c:v>0.89</c:v>
                </c:pt>
                <c:pt idx="4560">
                  <c:v>0.89</c:v>
                </c:pt>
                <c:pt idx="4561">
                  <c:v>0.89</c:v>
                </c:pt>
                <c:pt idx="4562">
                  <c:v>0.654</c:v>
                </c:pt>
                <c:pt idx="4563">
                  <c:v>0.766</c:v>
                </c:pt>
                <c:pt idx="4564">
                  <c:v>0.766</c:v>
                </c:pt>
                <c:pt idx="4565">
                  <c:v>0.654</c:v>
                </c:pt>
                <c:pt idx="4566">
                  <c:v>0.654</c:v>
                </c:pt>
                <c:pt idx="4567">
                  <c:v>0.766</c:v>
                </c:pt>
                <c:pt idx="4568">
                  <c:v>0.89</c:v>
                </c:pt>
                <c:pt idx="4569">
                  <c:v>0.89</c:v>
                </c:pt>
                <c:pt idx="4570">
                  <c:v>0.89</c:v>
                </c:pt>
                <c:pt idx="4571">
                  <c:v>0.89</c:v>
                </c:pt>
                <c:pt idx="4572">
                  <c:v>0.766</c:v>
                </c:pt>
                <c:pt idx="4573">
                  <c:v>0.766</c:v>
                </c:pt>
                <c:pt idx="4574">
                  <c:v>0.766</c:v>
                </c:pt>
                <c:pt idx="4575">
                  <c:v>0.89</c:v>
                </c:pt>
                <c:pt idx="4576">
                  <c:v>0.89</c:v>
                </c:pt>
                <c:pt idx="4577">
                  <c:v>0.89</c:v>
                </c:pt>
                <c:pt idx="4578">
                  <c:v>0.89</c:v>
                </c:pt>
                <c:pt idx="4579">
                  <c:v>0.766</c:v>
                </c:pt>
                <c:pt idx="4580">
                  <c:v>0.766</c:v>
                </c:pt>
                <c:pt idx="4581">
                  <c:v>0.89</c:v>
                </c:pt>
                <c:pt idx="4582">
                  <c:v>0.766</c:v>
                </c:pt>
                <c:pt idx="4583">
                  <c:v>0.89</c:v>
                </c:pt>
                <c:pt idx="4584">
                  <c:v>0.766</c:v>
                </c:pt>
                <c:pt idx="4585">
                  <c:v>0.766</c:v>
                </c:pt>
                <c:pt idx="4586">
                  <c:v>0.766</c:v>
                </c:pt>
                <c:pt idx="4587">
                  <c:v>0.766</c:v>
                </c:pt>
                <c:pt idx="4588">
                  <c:v>0.766</c:v>
                </c:pt>
                <c:pt idx="4589">
                  <c:v>0.766</c:v>
                </c:pt>
                <c:pt idx="4590">
                  <c:v>0.766</c:v>
                </c:pt>
                <c:pt idx="4591">
                  <c:v>0.766</c:v>
                </c:pt>
                <c:pt idx="4592">
                  <c:v>0.654</c:v>
                </c:pt>
                <c:pt idx="4593">
                  <c:v>0.766</c:v>
                </c:pt>
                <c:pt idx="4594">
                  <c:v>0.766</c:v>
                </c:pt>
                <c:pt idx="4595">
                  <c:v>0.766</c:v>
                </c:pt>
                <c:pt idx="4596">
                  <c:v>0.89</c:v>
                </c:pt>
                <c:pt idx="4597">
                  <c:v>1.024</c:v>
                </c:pt>
                <c:pt idx="4598">
                  <c:v>1.634</c:v>
                </c:pt>
                <c:pt idx="4599">
                  <c:v>5.31</c:v>
                </c:pt>
                <c:pt idx="4600">
                  <c:v>4.252</c:v>
                </c:pt>
                <c:pt idx="4601">
                  <c:v>2.306</c:v>
                </c:pt>
                <c:pt idx="4602">
                  <c:v>1.455</c:v>
                </c:pt>
                <c:pt idx="4603">
                  <c:v>1.024</c:v>
                </c:pt>
                <c:pt idx="4604">
                  <c:v>1.024</c:v>
                </c:pt>
                <c:pt idx="4605">
                  <c:v>0.89</c:v>
                </c:pt>
                <c:pt idx="4606">
                  <c:v>1.455</c:v>
                </c:pt>
                <c:pt idx="4607">
                  <c:v>4.252</c:v>
                </c:pt>
                <c:pt idx="4608">
                  <c:v>4.589</c:v>
                </c:pt>
                <c:pt idx="4609">
                  <c:v>4.589</c:v>
                </c:pt>
                <c:pt idx="4610">
                  <c:v>4.942</c:v>
                </c:pt>
                <c:pt idx="4611">
                  <c:v>4.942</c:v>
                </c:pt>
                <c:pt idx="4612">
                  <c:v>3.93</c:v>
                </c:pt>
                <c:pt idx="4613">
                  <c:v>2.541</c:v>
                </c:pt>
                <c:pt idx="4614">
                  <c:v>1.826</c:v>
                </c:pt>
                <c:pt idx="4615">
                  <c:v>1.455</c:v>
                </c:pt>
                <c:pt idx="4616">
                  <c:v>1.17</c:v>
                </c:pt>
                <c:pt idx="4617">
                  <c:v>1.024</c:v>
                </c:pt>
                <c:pt idx="4618">
                  <c:v>0.89</c:v>
                </c:pt>
                <c:pt idx="4619">
                  <c:v>6.407</c:v>
                </c:pt>
                <c:pt idx="4620">
                  <c:v>7.748</c:v>
                </c:pt>
                <c:pt idx="4621">
                  <c:v>7.748</c:v>
                </c:pt>
                <c:pt idx="4622">
                  <c:v>7.748</c:v>
                </c:pt>
                <c:pt idx="4623">
                  <c:v>7.748</c:v>
                </c:pt>
                <c:pt idx="4624">
                  <c:v>6.407</c:v>
                </c:pt>
                <c:pt idx="4625">
                  <c:v>3.623</c:v>
                </c:pt>
                <c:pt idx="4626">
                  <c:v>2.031</c:v>
                </c:pt>
                <c:pt idx="4627">
                  <c:v>1.634</c:v>
                </c:pt>
                <c:pt idx="4628">
                  <c:v>1.634</c:v>
                </c:pt>
                <c:pt idx="4629">
                  <c:v>1.455</c:v>
                </c:pt>
                <c:pt idx="4630">
                  <c:v>1.17</c:v>
                </c:pt>
                <c:pt idx="4631">
                  <c:v>4.252</c:v>
                </c:pt>
                <c:pt idx="4632">
                  <c:v>48.301</c:v>
                </c:pt>
                <c:pt idx="4633">
                  <c:v>23.357</c:v>
                </c:pt>
                <c:pt idx="4634">
                  <c:v>10.901</c:v>
                </c:pt>
                <c:pt idx="4635">
                  <c:v>7.284</c:v>
                </c:pt>
                <c:pt idx="4636">
                  <c:v>5.994</c:v>
                </c:pt>
                <c:pt idx="4637">
                  <c:v>5.31</c:v>
                </c:pt>
                <c:pt idx="6204">
                  <c:v>1.634</c:v>
                </c:pt>
                <c:pt idx="6205">
                  <c:v>0.552</c:v>
                </c:pt>
                <c:pt idx="6206">
                  <c:v>0.46</c:v>
                </c:pt>
                <c:pt idx="6207">
                  <c:v>0.46</c:v>
                </c:pt>
                <c:pt idx="6208">
                  <c:v>0.552</c:v>
                </c:pt>
                <c:pt idx="6209">
                  <c:v>0.552</c:v>
                </c:pt>
                <c:pt idx="6210">
                  <c:v>0.552</c:v>
                </c:pt>
                <c:pt idx="6211">
                  <c:v>0.46</c:v>
                </c:pt>
                <c:pt idx="6212">
                  <c:v>0.552</c:v>
                </c:pt>
                <c:pt idx="6213">
                  <c:v>0.46</c:v>
                </c:pt>
                <c:pt idx="6214">
                  <c:v>0.552</c:v>
                </c:pt>
                <c:pt idx="6215">
                  <c:v>0.552</c:v>
                </c:pt>
                <c:pt idx="6216">
                  <c:v>0.552</c:v>
                </c:pt>
                <c:pt idx="6217">
                  <c:v>0.46</c:v>
                </c:pt>
                <c:pt idx="6218">
                  <c:v>0.46</c:v>
                </c:pt>
                <c:pt idx="6219">
                  <c:v>0.552</c:v>
                </c:pt>
                <c:pt idx="6220">
                  <c:v>0.552</c:v>
                </c:pt>
                <c:pt idx="6221">
                  <c:v>0.552</c:v>
                </c:pt>
                <c:pt idx="6222">
                  <c:v>0.552</c:v>
                </c:pt>
                <c:pt idx="6223">
                  <c:v>0.552</c:v>
                </c:pt>
                <c:pt idx="6224">
                  <c:v>0.552</c:v>
                </c:pt>
                <c:pt idx="6225">
                  <c:v>0.552</c:v>
                </c:pt>
                <c:pt idx="6226">
                  <c:v>0.552</c:v>
                </c:pt>
                <c:pt idx="6227">
                  <c:v>0.552</c:v>
                </c:pt>
                <c:pt idx="6228">
                  <c:v>0.552</c:v>
                </c:pt>
                <c:pt idx="6229">
                  <c:v>0.552</c:v>
                </c:pt>
                <c:pt idx="6230">
                  <c:v>0.46</c:v>
                </c:pt>
                <c:pt idx="6231">
                  <c:v>0.552</c:v>
                </c:pt>
                <c:pt idx="6232">
                  <c:v>0.552</c:v>
                </c:pt>
                <c:pt idx="6233">
                  <c:v>0.654</c:v>
                </c:pt>
                <c:pt idx="6234">
                  <c:v>0.654</c:v>
                </c:pt>
                <c:pt idx="6235">
                  <c:v>0.654</c:v>
                </c:pt>
                <c:pt idx="6236">
                  <c:v>0.552</c:v>
                </c:pt>
                <c:pt idx="6237">
                  <c:v>0.654</c:v>
                </c:pt>
                <c:pt idx="6238">
                  <c:v>0.552</c:v>
                </c:pt>
                <c:pt idx="6239">
                  <c:v>0.654</c:v>
                </c:pt>
                <c:pt idx="6240">
                  <c:v>0.654</c:v>
                </c:pt>
                <c:pt idx="6241">
                  <c:v>0.552</c:v>
                </c:pt>
                <c:pt idx="6242">
                  <c:v>0.552</c:v>
                </c:pt>
                <c:pt idx="6243">
                  <c:v>0.552</c:v>
                </c:pt>
                <c:pt idx="6244">
                  <c:v>0.654</c:v>
                </c:pt>
                <c:pt idx="6245">
                  <c:v>0.654</c:v>
                </c:pt>
                <c:pt idx="6246">
                  <c:v>0.654</c:v>
                </c:pt>
                <c:pt idx="6247">
                  <c:v>0.654</c:v>
                </c:pt>
                <c:pt idx="6248">
                  <c:v>0.654</c:v>
                </c:pt>
                <c:pt idx="6249">
                  <c:v>0.552</c:v>
                </c:pt>
                <c:pt idx="6250">
                  <c:v>0.654</c:v>
                </c:pt>
                <c:pt idx="6251">
                  <c:v>0.552</c:v>
                </c:pt>
                <c:pt idx="6252">
                  <c:v>0.552</c:v>
                </c:pt>
                <c:pt idx="6253">
                  <c:v>0.654</c:v>
                </c:pt>
                <c:pt idx="6254">
                  <c:v>0.654</c:v>
                </c:pt>
                <c:pt idx="6255">
                  <c:v>0.654</c:v>
                </c:pt>
                <c:pt idx="6256">
                  <c:v>0.552</c:v>
                </c:pt>
                <c:pt idx="6257">
                  <c:v>0.552</c:v>
                </c:pt>
                <c:pt idx="6258">
                  <c:v>0.654</c:v>
                </c:pt>
                <c:pt idx="6259">
                  <c:v>0.654</c:v>
                </c:pt>
                <c:pt idx="6260">
                  <c:v>0.654</c:v>
                </c:pt>
                <c:pt idx="6261">
                  <c:v>0.552</c:v>
                </c:pt>
                <c:pt idx="6262">
                  <c:v>0.654</c:v>
                </c:pt>
                <c:pt idx="6263">
                  <c:v>0.654</c:v>
                </c:pt>
                <c:pt idx="6264">
                  <c:v>0.766</c:v>
                </c:pt>
                <c:pt idx="6265">
                  <c:v>0.654</c:v>
                </c:pt>
                <c:pt idx="6266">
                  <c:v>0.766</c:v>
                </c:pt>
                <c:pt idx="6267">
                  <c:v>0.766</c:v>
                </c:pt>
                <c:pt idx="6268">
                  <c:v>0.654</c:v>
                </c:pt>
                <c:pt idx="6269">
                  <c:v>0.654</c:v>
                </c:pt>
                <c:pt idx="6270">
                  <c:v>0.766</c:v>
                </c:pt>
                <c:pt idx="6271">
                  <c:v>0.654</c:v>
                </c:pt>
                <c:pt idx="6272">
                  <c:v>0.654</c:v>
                </c:pt>
                <c:pt idx="6273">
                  <c:v>0.654</c:v>
                </c:pt>
                <c:pt idx="6274">
                  <c:v>0.654</c:v>
                </c:pt>
                <c:pt idx="6275">
                  <c:v>0.552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0.552</c:v>
                </c:pt>
                <c:pt idx="6280">
                  <c:v>0.654</c:v>
                </c:pt>
                <c:pt idx="6281">
                  <c:v>0.552</c:v>
                </c:pt>
                <c:pt idx="6282">
                  <c:v>0.654</c:v>
                </c:pt>
                <c:pt idx="6283">
                  <c:v>0.552</c:v>
                </c:pt>
                <c:pt idx="6284">
                  <c:v>0.552</c:v>
                </c:pt>
                <c:pt idx="6285">
                  <c:v>0.552</c:v>
                </c:pt>
                <c:pt idx="6286">
                  <c:v>0.552</c:v>
                </c:pt>
                <c:pt idx="6287">
                  <c:v>0.552</c:v>
                </c:pt>
                <c:pt idx="6288">
                  <c:v>0.552</c:v>
                </c:pt>
                <c:pt idx="6289">
                  <c:v>0.654</c:v>
                </c:pt>
                <c:pt idx="6290">
                  <c:v>0.552</c:v>
                </c:pt>
                <c:pt idx="6291">
                  <c:v>0.552</c:v>
                </c:pt>
                <c:pt idx="6292">
                  <c:v>0.552</c:v>
                </c:pt>
                <c:pt idx="6293">
                  <c:v>0.552</c:v>
                </c:pt>
                <c:pt idx="6294">
                  <c:v>0.654</c:v>
                </c:pt>
                <c:pt idx="6295">
                  <c:v>0.552</c:v>
                </c:pt>
                <c:pt idx="6296">
                  <c:v>0.552</c:v>
                </c:pt>
                <c:pt idx="6297">
                  <c:v>0.654</c:v>
                </c:pt>
                <c:pt idx="6298">
                  <c:v>0.766</c:v>
                </c:pt>
                <c:pt idx="6299">
                  <c:v>0.654</c:v>
                </c:pt>
                <c:pt idx="6300">
                  <c:v>0.552</c:v>
                </c:pt>
                <c:pt idx="6301">
                  <c:v>0.654</c:v>
                </c:pt>
                <c:pt idx="6302">
                  <c:v>0.654</c:v>
                </c:pt>
                <c:pt idx="6303">
                  <c:v>0.654</c:v>
                </c:pt>
                <c:pt idx="6304">
                  <c:v>0.552</c:v>
                </c:pt>
                <c:pt idx="6305">
                  <c:v>0.552</c:v>
                </c:pt>
                <c:pt idx="6306">
                  <c:v>0.552</c:v>
                </c:pt>
                <c:pt idx="6307">
                  <c:v>0.552</c:v>
                </c:pt>
                <c:pt idx="6308">
                  <c:v>0.46</c:v>
                </c:pt>
                <c:pt idx="6309">
                  <c:v>0.654</c:v>
                </c:pt>
                <c:pt idx="6310">
                  <c:v>0.654</c:v>
                </c:pt>
                <c:pt idx="6311">
                  <c:v>1.024</c:v>
                </c:pt>
                <c:pt idx="6312">
                  <c:v>0.654</c:v>
                </c:pt>
                <c:pt idx="6313">
                  <c:v>0.552</c:v>
                </c:pt>
                <c:pt idx="6314">
                  <c:v>0.552</c:v>
                </c:pt>
                <c:pt idx="6315">
                  <c:v>1.455</c:v>
                </c:pt>
                <c:pt idx="6316">
                  <c:v>1.634</c:v>
                </c:pt>
                <c:pt idx="6317">
                  <c:v>1.328</c:v>
                </c:pt>
                <c:pt idx="6318">
                  <c:v>0.766</c:v>
                </c:pt>
                <c:pt idx="6319">
                  <c:v>3.053</c:v>
                </c:pt>
                <c:pt idx="6320">
                  <c:v>3.331</c:v>
                </c:pt>
                <c:pt idx="6321">
                  <c:v>4.589</c:v>
                </c:pt>
                <c:pt idx="6322">
                  <c:v>1.826</c:v>
                </c:pt>
                <c:pt idx="6323">
                  <c:v>1.634</c:v>
                </c:pt>
                <c:pt idx="6324">
                  <c:v>2.541</c:v>
                </c:pt>
                <c:pt idx="6325">
                  <c:v>2.541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1.455</c:v>
                </c:pt>
                <c:pt idx="6330">
                  <c:v>0.89</c:v>
                </c:pt>
                <c:pt idx="6331">
                  <c:v>0.89</c:v>
                </c:pt>
                <c:pt idx="6332">
                  <c:v>0.766</c:v>
                </c:pt>
                <c:pt idx="6333">
                  <c:v>0.766</c:v>
                </c:pt>
                <c:pt idx="6334">
                  <c:v>0.766</c:v>
                </c:pt>
                <c:pt idx="6335">
                  <c:v>0.766</c:v>
                </c:pt>
                <c:pt idx="6336">
                  <c:v>0.89</c:v>
                </c:pt>
                <c:pt idx="6337">
                  <c:v>1.455</c:v>
                </c:pt>
                <c:pt idx="6338">
                  <c:v>1.455</c:v>
                </c:pt>
                <c:pt idx="6339">
                  <c:v>1.328</c:v>
                </c:pt>
                <c:pt idx="6340">
                  <c:v>0.89</c:v>
                </c:pt>
                <c:pt idx="6341">
                  <c:v>0.766</c:v>
                </c:pt>
                <c:pt idx="6342">
                  <c:v>0.654</c:v>
                </c:pt>
                <c:pt idx="6343">
                  <c:v>0.654</c:v>
                </c:pt>
                <c:pt idx="6344">
                  <c:v>0.654</c:v>
                </c:pt>
                <c:pt idx="6345">
                  <c:v>0.766</c:v>
                </c:pt>
                <c:pt idx="6346">
                  <c:v>0.654</c:v>
                </c:pt>
                <c:pt idx="6347">
                  <c:v>0.766</c:v>
                </c:pt>
                <c:pt idx="6348">
                  <c:v>3.053</c:v>
                </c:pt>
                <c:pt idx="6349">
                  <c:v>5.994</c:v>
                </c:pt>
                <c:pt idx="6350">
                  <c:v>6.837</c:v>
                </c:pt>
                <c:pt idx="6351">
                  <c:v>7.284</c:v>
                </c:pt>
                <c:pt idx="6352">
                  <c:v>7.284</c:v>
                </c:pt>
                <c:pt idx="6353">
                  <c:v>4.589</c:v>
                </c:pt>
                <c:pt idx="6354">
                  <c:v>2.541</c:v>
                </c:pt>
                <c:pt idx="6355">
                  <c:v>1.634</c:v>
                </c:pt>
                <c:pt idx="6356">
                  <c:v>1.17</c:v>
                </c:pt>
                <c:pt idx="6357">
                  <c:v>0.89</c:v>
                </c:pt>
                <c:pt idx="6358">
                  <c:v>2.541</c:v>
                </c:pt>
                <c:pt idx="6359">
                  <c:v>7.284</c:v>
                </c:pt>
                <c:pt idx="6360">
                  <c:v>6.407</c:v>
                </c:pt>
                <c:pt idx="6361">
                  <c:v>4.589</c:v>
                </c:pt>
                <c:pt idx="6362">
                  <c:v>3.331</c:v>
                </c:pt>
                <c:pt idx="6363">
                  <c:v>2.541</c:v>
                </c:pt>
                <c:pt idx="6364">
                  <c:v>1.455</c:v>
                </c:pt>
                <c:pt idx="6365">
                  <c:v>1.024</c:v>
                </c:pt>
                <c:pt idx="6366">
                  <c:v>0.766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0.654</c:v>
                </c:pt>
                <c:pt idx="6371">
                  <c:v>0.654</c:v>
                </c:pt>
                <c:pt idx="6372">
                  <c:v>0.654</c:v>
                </c:pt>
                <c:pt idx="6373">
                  <c:v>0.654</c:v>
                </c:pt>
                <c:pt idx="6374">
                  <c:v>0.552</c:v>
                </c:pt>
                <c:pt idx="6375">
                  <c:v>0.552</c:v>
                </c:pt>
                <c:pt idx="6376">
                  <c:v>0.654</c:v>
                </c:pt>
                <c:pt idx="6377">
                  <c:v>0.654</c:v>
                </c:pt>
                <c:pt idx="6378">
                  <c:v>0.552</c:v>
                </c:pt>
                <c:pt idx="6379">
                  <c:v>0.654</c:v>
                </c:pt>
                <c:pt idx="6380">
                  <c:v>0.552</c:v>
                </c:pt>
                <c:pt idx="6381">
                  <c:v>0.552</c:v>
                </c:pt>
                <c:pt idx="6382">
                  <c:v>0.552</c:v>
                </c:pt>
                <c:pt idx="6383">
                  <c:v>0.552</c:v>
                </c:pt>
                <c:pt idx="6384">
                  <c:v>0.654</c:v>
                </c:pt>
                <c:pt idx="6385">
                  <c:v>0.654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0.654</c:v>
                </c:pt>
                <c:pt idx="6390">
                  <c:v>0.654</c:v>
                </c:pt>
                <c:pt idx="6391">
                  <c:v>0.654</c:v>
                </c:pt>
                <c:pt idx="6392">
                  <c:v>0.766</c:v>
                </c:pt>
                <c:pt idx="6393">
                  <c:v>0.766</c:v>
                </c:pt>
                <c:pt idx="6394">
                  <c:v>0.654</c:v>
                </c:pt>
                <c:pt idx="6395">
                  <c:v>0.654</c:v>
                </c:pt>
                <c:pt idx="6396">
                  <c:v>0.654</c:v>
                </c:pt>
                <c:pt idx="6397">
                  <c:v>0.654</c:v>
                </c:pt>
                <c:pt idx="6398">
                  <c:v>0.654</c:v>
                </c:pt>
                <c:pt idx="6399">
                  <c:v>0.766</c:v>
                </c:pt>
                <c:pt idx="6400">
                  <c:v>0.654</c:v>
                </c:pt>
                <c:pt idx="6401">
                  <c:v>0.654</c:v>
                </c:pt>
                <c:pt idx="6402">
                  <c:v>0.552</c:v>
                </c:pt>
                <c:pt idx="6403">
                  <c:v>0.654</c:v>
                </c:pt>
                <c:pt idx="6404">
                  <c:v>0.654</c:v>
                </c:pt>
                <c:pt idx="6405">
                  <c:v>0.766</c:v>
                </c:pt>
                <c:pt idx="6406">
                  <c:v>0.766</c:v>
                </c:pt>
                <c:pt idx="6407">
                  <c:v>0.654</c:v>
                </c:pt>
                <c:pt idx="6408">
                  <c:v>0.766</c:v>
                </c:pt>
                <c:pt idx="6409">
                  <c:v>0.766</c:v>
                </c:pt>
                <c:pt idx="6410">
                  <c:v>0.654</c:v>
                </c:pt>
                <c:pt idx="6411">
                  <c:v>0.654</c:v>
                </c:pt>
                <c:pt idx="6412">
                  <c:v>0.654</c:v>
                </c:pt>
                <c:pt idx="6413">
                  <c:v>0.654</c:v>
                </c:pt>
                <c:pt idx="6414">
                  <c:v>0.654</c:v>
                </c:pt>
                <c:pt idx="6415">
                  <c:v>0.654</c:v>
                </c:pt>
                <c:pt idx="6416">
                  <c:v>0.654</c:v>
                </c:pt>
                <c:pt idx="6417">
                  <c:v>0.654</c:v>
                </c:pt>
                <c:pt idx="6418">
                  <c:v>0.654</c:v>
                </c:pt>
                <c:pt idx="6419">
                  <c:v>0.654</c:v>
                </c:pt>
                <c:pt idx="6420">
                  <c:v>0.766</c:v>
                </c:pt>
                <c:pt idx="6421">
                  <c:v>0.766</c:v>
                </c:pt>
                <c:pt idx="6422">
                  <c:v>0.654</c:v>
                </c:pt>
                <c:pt idx="6423">
                  <c:v>0.654</c:v>
                </c:pt>
                <c:pt idx="6424">
                  <c:v>0.654</c:v>
                </c:pt>
                <c:pt idx="6425">
                  <c:v>0.766</c:v>
                </c:pt>
                <c:pt idx="6426">
                  <c:v>0.654</c:v>
                </c:pt>
                <c:pt idx="6427">
                  <c:v>0.654</c:v>
                </c:pt>
                <c:pt idx="6428">
                  <c:v>0.654</c:v>
                </c:pt>
                <c:pt idx="6429">
                  <c:v>0.654</c:v>
                </c:pt>
                <c:pt idx="6430">
                  <c:v>0.654</c:v>
                </c:pt>
                <c:pt idx="6431">
                  <c:v>0.654</c:v>
                </c:pt>
                <c:pt idx="6432">
                  <c:v>0.654</c:v>
                </c:pt>
                <c:pt idx="6433">
                  <c:v>0.552</c:v>
                </c:pt>
                <c:pt idx="6434">
                  <c:v>0.654</c:v>
                </c:pt>
                <c:pt idx="6435">
                  <c:v>0.654</c:v>
                </c:pt>
                <c:pt idx="6436">
                  <c:v>0.654</c:v>
                </c:pt>
                <c:pt idx="6437">
                  <c:v>0.766</c:v>
                </c:pt>
                <c:pt idx="6438">
                  <c:v>0.654</c:v>
                </c:pt>
                <c:pt idx="6439">
                  <c:v>0.654</c:v>
                </c:pt>
                <c:pt idx="6440">
                  <c:v>0.766</c:v>
                </c:pt>
                <c:pt idx="6441">
                  <c:v>0.766</c:v>
                </c:pt>
                <c:pt idx="6442">
                  <c:v>0.654</c:v>
                </c:pt>
                <c:pt idx="6443">
                  <c:v>0.766</c:v>
                </c:pt>
                <c:pt idx="6444">
                  <c:v>0.766</c:v>
                </c:pt>
                <c:pt idx="6445">
                  <c:v>0.766</c:v>
                </c:pt>
                <c:pt idx="6446">
                  <c:v>0.766</c:v>
                </c:pt>
                <c:pt idx="6447">
                  <c:v>0.766</c:v>
                </c:pt>
                <c:pt idx="6448">
                  <c:v>0.766</c:v>
                </c:pt>
                <c:pt idx="6449">
                  <c:v>0.766</c:v>
                </c:pt>
                <c:pt idx="6450">
                  <c:v>0.654</c:v>
                </c:pt>
                <c:pt idx="6451">
                  <c:v>0.654</c:v>
                </c:pt>
                <c:pt idx="6452">
                  <c:v>0.766</c:v>
                </c:pt>
                <c:pt idx="6453">
                  <c:v>0.766</c:v>
                </c:pt>
                <c:pt idx="6454">
                  <c:v>0.654</c:v>
                </c:pt>
                <c:pt idx="6455">
                  <c:v>0.654</c:v>
                </c:pt>
                <c:pt idx="6456">
                  <c:v>0.654</c:v>
                </c:pt>
                <c:pt idx="6457">
                  <c:v>0.654</c:v>
                </c:pt>
                <c:pt idx="6458">
                  <c:v>0.766</c:v>
                </c:pt>
                <c:pt idx="6459">
                  <c:v>0.654</c:v>
                </c:pt>
                <c:pt idx="6460">
                  <c:v>0.654</c:v>
                </c:pt>
                <c:pt idx="6461">
                  <c:v>0.654</c:v>
                </c:pt>
                <c:pt idx="6462">
                  <c:v>0.766</c:v>
                </c:pt>
                <c:pt idx="6463">
                  <c:v>0.654</c:v>
                </c:pt>
                <c:pt idx="6464">
                  <c:v>0.654</c:v>
                </c:pt>
                <c:pt idx="6465">
                  <c:v>0.654</c:v>
                </c:pt>
                <c:pt idx="6466">
                  <c:v>0.654</c:v>
                </c:pt>
                <c:pt idx="6467">
                  <c:v>0.766</c:v>
                </c:pt>
                <c:pt idx="6468">
                  <c:v>0.654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0.654</c:v>
                </c:pt>
                <c:pt idx="6473">
                  <c:v>0.654</c:v>
                </c:pt>
                <c:pt idx="6474">
                  <c:v>0.654</c:v>
                </c:pt>
                <c:pt idx="6475">
                  <c:v>0.654</c:v>
                </c:pt>
                <c:pt idx="6476">
                  <c:v>0.654</c:v>
                </c:pt>
                <c:pt idx="6477">
                  <c:v>0.654</c:v>
                </c:pt>
                <c:pt idx="6478">
                  <c:v>0.552</c:v>
                </c:pt>
                <c:pt idx="6479">
                  <c:v>0.654</c:v>
                </c:pt>
                <c:pt idx="6480">
                  <c:v>0.654</c:v>
                </c:pt>
                <c:pt idx="6481">
                  <c:v>0.654</c:v>
                </c:pt>
                <c:pt idx="6482">
                  <c:v>0.654</c:v>
                </c:pt>
                <c:pt idx="6483">
                  <c:v>0.654</c:v>
                </c:pt>
                <c:pt idx="6484">
                  <c:v>0.654</c:v>
                </c:pt>
                <c:pt idx="6485">
                  <c:v>0.654</c:v>
                </c:pt>
                <c:pt idx="6486">
                  <c:v>0.654</c:v>
                </c:pt>
                <c:pt idx="6487">
                  <c:v>0.654</c:v>
                </c:pt>
                <c:pt idx="6488">
                  <c:v>0.654</c:v>
                </c:pt>
                <c:pt idx="6489">
                  <c:v>0.552</c:v>
                </c:pt>
                <c:pt idx="6490">
                  <c:v>0.654</c:v>
                </c:pt>
                <c:pt idx="6491">
                  <c:v>0.654</c:v>
                </c:pt>
                <c:pt idx="6492">
                  <c:v>0.552</c:v>
                </c:pt>
                <c:pt idx="6493">
                  <c:v>0.654</c:v>
                </c:pt>
                <c:pt idx="6494">
                  <c:v>0.552</c:v>
                </c:pt>
                <c:pt idx="6495">
                  <c:v>0.654</c:v>
                </c:pt>
                <c:pt idx="6496">
                  <c:v>0.654</c:v>
                </c:pt>
                <c:pt idx="6497">
                  <c:v>0.552</c:v>
                </c:pt>
                <c:pt idx="6498">
                  <c:v>0.654</c:v>
                </c:pt>
                <c:pt idx="6499">
                  <c:v>0.654</c:v>
                </c:pt>
                <c:pt idx="6500">
                  <c:v>0.654</c:v>
                </c:pt>
                <c:pt idx="6501">
                  <c:v>0.654</c:v>
                </c:pt>
                <c:pt idx="6502">
                  <c:v>0.654</c:v>
                </c:pt>
                <c:pt idx="6503">
                  <c:v>0.654</c:v>
                </c:pt>
                <c:pt idx="6504">
                  <c:v>0.654</c:v>
                </c:pt>
                <c:pt idx="6505">
                  <c:v>0.552</c:v>
                </c:pt>
                <c:pt idx="6506">
                  <c:v>0.552</c:v>
                </c:pt>
                <c:pt idx="6507">
                  <c:v>0.552</c:v>
                </c:pt>
                <c:pt idx="6508">
                  <c:v>0.552</c:v>
                </c:pt>
                <c:pt idx="6509">
                  <c:v>0.552</c:v>
                </c:pt>
                <c:pt idx="6510">
                  <c:v>0.552</c:v>
                </c:pt>
                <c:pt idx="6511">
                  <c:v>0.552</c:v>
                </c:pt>
                <c:pt idx="6512">
                  <c:v>0.552</c:v>
                </c:pt>
                <c:pt idx="6513">
                  <c:v>0.552</c:v>
                </c:pt>
                <c:pt idx="6514">
                  <c:v>0.654</c:v>
                </c:pt>
                <c:pt idx="6515">
                  <c:v>0.654</c:v>
                </c:pt>
                <c:pt idx="6516">
                  <c:v>0.552</c:v>
                </c:pt>
                <c:pt idx="6517">
                  <c:v>0.654</c:v>
                </c:pt>
                <c:pt idx="6518">
                  <c:v>0.654</c:v>
                </c:pt>
                <c:pt idx="6519">
                  <c:v>0.654</c:v>
                </c:pt>
                <c:pt idx="6520">
                  <c:v>0.654</c:v>
                </c:pt>
                <c:pt idx="6521">
                  <c:v>0.654</c:v>
                </c:pt>
                <c:pt idx="6522">
                  <c:v>0.654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0.552</c:v>
                </c:pt>
                <c:pt idx="6529">
                  <c:v>0.654</c:v>
                </c:pt>
                <c:pt idx="6530">
                  <c:v>0.552</c:v>
                </c:pt>
                <c:pt idx="6531">
                  <c:v>0.552</c:v>
                </c:pt>
                <c:pt idx="6532">
                  <c:v>0.552</c:v>
                </c:pt>
                <c:pt idx="6533">
                  <c:v>0.552</c:v>
                </c:pt>
                <c:pt idx="6534">
                  <c:v>0.654</c:v>
                </c:pt>
                <c:pt idx="6535">
                  <c:v>0.552</c:v>
                </c:pt>
                <c:pt idx="6536">
                  <c:v>0.552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0.654</c:v>
                </c:pt>
                <c:pt idx="6542">
                  <c:v>0.552</c:v>
                </c:pt>
                <c:pt idx="6543">
                  <c:v>0.552</c:v>
                </c:pt>
                <c:pt idx="6544">
                  <c:v>0.654</c:v>
                </c:pt>
                <c:pt idx="6545">
                  <c:v>0.654</c:v>
                </c:pt>
                <c:pt idx="6546">
                  <c:v>0.654</c:v>
                </c:pt>
                <c:pt idx="6547">
                  <c:v>0.552</c:v>
                </c:pt>
                <c:pt idx="6548">
                  <c:v>0.654</c:v>
                </c:pt>
                <c:pt idx="6549">
                  <c:v>0.654</c:v>
                </c:pt>
                <c:pt idx="6550">
                  <c:v>0.654</c:v>
                </c:pt>
                <c:pt idx="6551">
                  <c:v>0.654</c:v>
                </c:pt>
                <c:pt idx="6552">
                  <c:v>0.654</c:v>
                </c:pt>
                <c:pt idx="6553">
                  <c:v>0.654</c:v>
                </c:pt>
                <c:pt idx="6554">
                  <c:v>0.552</c:v>
                </c:pt>
                <c:pt idx="6555">
                  <c:v>0.552</c:v>
                </c:pt>
                <c:pt idx="6556">
                  <c:v>0.654</c:v>
                </c:pt>
                <c:pt idx="6557">
                  <c:v>0.654</c:v>
                </c:pt>
                <c:pt idx="6558">
                  <c:v>0.654</c:v>
                </c:pt>
                <c:pt idx="6559">
                  <c:v>0.654</c:v>
                </c:pt>
                <c:pt idx="6560">
                  <c:v>0.654</c:v>
                </c:pt>
                <c:pt idx="6561">
                  <c:v>0.552</c:v>
                </c:pt>
                <c:pt idx="6562">
                  <c:v>0.654</c:v>
                </c:pt>
                <c:pt idx="6563">
                  <c:v>0.552</c:v>
                </c:pt>
                <c:pt idx="6564">
                  <c:v>0.552</c:v>
                </c:pt>
                <c:pt idx="6565">
                  <c:v>0.46</c:v>
                </c:pt>
                <c:pt idx="6566">
                  <c:v>0.552</c:v>
                </c:pt>
                <c:pt idx="6567">
                  <c:v>0.552</c:v>
                </c:pt>
                <c:pt idx="6568">
                  <c:v>0.552</c:v>
                </c:pt>
                <c:pt idx="6569">
                  <c:v>0.552</c:v>
                </c:pt>
                <c:pt idx="6570">
                  <c:v>0.552</c:v>
                </c:pt>
                <c:pt idx="6571">
                  <c:v>0.552</c:v>
                </c:pt>
                <c:pt idx="6572">
                  <c:v>0.552</c:v>
                </c:pt>
                <c:pt idx="6573">
                  <c:v>0.552</c:v>
                </c:pt>
                <c:pt idx="6574">
                  <c:v>0.654</c:v>
                </c:pt>
                <c:pt idx="6575">
                  <c:v>0.552</c:v>
                </c:pt>
                <c:pt idx="6576">
                  <c:v>0.552</c:v>
                </c:pt>
                <c:pt idx="6577">
                  <c:v>0.654</c:v>
                </c:pt>
                <c:pt idx="6578">
                  <c:v>0.552</c:v>
                </c:pt>
                <c:pt idx="6579">
                  <c:v>0.654</c:v>
                </c:pt>
                <c:pt idx="6580">
                  <c:v>0.654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0.654</c:v>
                </c:pt>
                <c:pt idx="6587">
                  <c:v>0.654</c:v>
                </c:pt>
                <c:pt idx="6588">
                  <c:v>0.654</c:v>
                </c:pt>
                <c:pt idx="6589">
                  <c:v>0.552</c:v>
                </c:pt>
                <c:pt idx="6590">
                  <c:v>0.654</c:v>
                </c:pt>
                <c:pt idx="6591">
                  <c:v>0.654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0.552</c:v>
                </c:pt>
                <c:pt idx="6597">
                  <c:v>0.552</c:v>
                </c:pt>
                <c:pt idx="6598">
                  <c:v>0.654</c:v>
                </c:pt>
                <c:pt idx="6599">
                  <c:v>0.654</c:v>
                </c:pt>
                <c:pt idx="6600">
                  <c:v>0.552</c:v>
                </c:pt>
                <c:pt idx="6601">
                  <c:v>0.552</c:v>
                </c:pt>
                <c:pt idx="6602">
                  <c:v>0.552</c:v>
                </c:pt>
                <c:pt idx="6603">
                  <c:v>0.654</c:v>
                </c:pt>
                <c:pt idx="6604">
                  <c:v>0.654</c:v>
                </c:pt>
                <c:pt idx="6605">
                  <c:v>0.654</c:v>
                </c:pt>
                <c:pt idx="6606">
                  <c:v>0.654</c:v>
                </c:pt>
                <c:pt idx="6607">
                  <c:v>1.634</c:v>
                </c:pt>
                <c:pt idx="6608">
                  <c:v>1.455</c:v>
                </c:pt>
                <c:pt idx="6609">
                  <c:v>1.17</c:v>
                </c:pt>
                <c:pt idx="6610">
                  <c:v>1.328</c:v>
                </c:pt>
                <c:pt idx="6611">
                  <c:v>1.826</c:v>
                </c:pt>
                <c:pt idx="6612">
                  <c:v>2.79</c:v>
                </c:pt>
                <c:pt idx="6613">
                  <c:v>3.331</c:v>
                </c:pt>
                <c:pt idx="6614">
                  <c:v>2.306</c:v>
                </c:pt>
                <c:pt idx="6615">
                  <c:v>1.826</c:v>
                </c:pt>
                <c:pt idx="6616">
                  <c:v>2.031</c:v>
                </c:pt>
                <c:pt idx="6617">
                  <c:v>2.031</c:v>
                </c:pt>
                <c:pt idx="6618">
                  <c:v>1.826</c:v>
                </c:pt>
                <c:pt idx="6619">
                  <c:v>1.634</c:v>
                </c:pt>
                <c:pt idx="6620">
                  <c:v>1.17</c:v>
                </c:pt>
                <c:pt idx="6621">
                  <c:v>0.89</c:v>
                </c:pt>
                <c:pt idx="6622">
                  <c:v>0.766</c:v>
                </c:pt>
                <c:pt idx="6623">
                  <c:v>0.654</c:v>
                </c:pt>
                <c:pt idx="6624">
                  <c:v>0.654</c:v>
                </c:pt>
                <c:pt idx="6625">
                  <c:v>0.552</c:v>
                </c:pt>
                <c:pt idx="6626">
                  <c:v>0.654</c:v>
                </c:pt>
                <c:pt idx="6627">
                  <c:v>0.654</c:v>
                </c:pt>
                <c:pt idx="6628">
                  <c:v>0.654</c:v>
                </c:pt>
                <c:pt idx="6629">
                  <c:v>0.654</c:v>
                </c:pt>
                <c:pt idx="6630">
                  <c:v>3.331</c:v>
                </c:pt>
                <c:pt idx="6631">
                  <c:v>3.053</c:v>
                </c:pt>
                <c:pt idx="6632">
                  <c:v>3.93</c:v>
                </c:pt>
                <c:pt idx="6633">
                  <c:v>6.837</c:v>
                </c:pt>
                <c:pt idx="6634">
                  <c:v>8.728</c:v>
                </c:pt>
                <c:pt idx="6635">
                  <c:v>9.244</c:v>
                </c:pt>
                <c:pt idx="6636">
                  <c:v>9.778</c:v>
                </c:pt>
                <c:pt idx="6637">
                  <c:v>6.407</c:v>
                </c:pt>
                <c:pt idx="6638">
                  <c:v>3.331</c:v>
                </c:pt>
                <c:pt idx="6639">
                  <c:v>1.826</c:v>
                </c:pt>
                <c:pt idx="6640">
                  <c:v>1.328</c:v>
                </c:pt>
                <c:pt idx="6641">
                  <c:v>1.17</c:v>
                </c:pt>
                <c:pt idx="6642">
                  <c:v>0.89</c:v>
                </c:pt>
                <c:pt idx="6643">
                  <c:v>0.766</c:v>
                </c:pt>
                <c:pt idx="6644">
                  <c:v>0.766</c:v>
                </c:pt>
                <c:pt idx="6645">
                  <c:v>0.654</c:v>
                </c:pt>
                <c:pt idx="6646">
                  <c:v>0.654</c:v>
                </c:pt>
                <c:pt idx="6647">
                  <c:v>0.89</c:v>
                </c:pt>
                <c:pt idx="6648">
                  <c:v>0.766</c:v>
                </c:pt>
                <c:pt idx="7623">
                  <c:v>1.328</c:v>
                </c:pt>
                <c:pt idx="7624">
                  <c:v>0.766</c:v>
                </c:pt>
                <c:pt idx="7625">
                  <c:v>0.766</c:v>
                </c:pt>
                <c:pt idx="7626">
                  <c:v>0.766</c:v>
                </c:pt>
                <c:pt idx="7627">
                  <c:v>0.766</c:v>
                </c:pt>
                <c:pt idx="7628">
                  <c:v>0.654</c:v>
                </c:pt>
                <c:pt idx="7629">
                  <c:v>0.766</c:v>
                </c:pt>
                <c:pt idx="7630">
                  <c:v>0.766</c:v>
                </c:pt>
                <c:pt idx="7631">
                  <c:v>0.766</c:v>
                </c:pt>
                <c:pt idx="7632">
                  <c:v>0.766</c:v>
                </c:pt>
                <c:pt idx="7633">
                  <c:v>0.654</c:v>
                </c:pt>
                <c:pt idx="7634">
                  <c:v>0.654</c:v>
                </c:pt>
                <c:pt idx="7635">
                  <c:v>0.766</c:v>
                </c:pt>
                <c:pt idx="7636">
                  <c:v>0.766</c:v>
                </c:pt>
                <c:pt idx="7637">
                  <c:v>0.654</c:v>
                </c:pt>
                <c:pt idx="7638">
                  <c:v>0.654</c:v>
                </c:pt>
                <c:pt idx="7639">
                  <c:v>0.654</c:v>
                </c:pt>
                <c:pt idx="7640">
                  <c:v>0.766</c:v>
                </c:pt>
                <c:pt idx="7641">
                  <c:v>0.766</c:v>
                </c:pt>
                <c:pt idx="7642">
                  <c:v>0.766</c:v>
                </c:pt>
                <c:pt idx="7643">
                  <c:v>0.766</c:v>
                </c:pt>
                <c:pt idx="7644">
                  <c:v>0.766</c:v>
                </c:pt>
                <c:pt idx="7645">
                  <c:v>0.766</c:v>
                </c:pt>
                <c:pt idx="7646">
                  <c:v>0.766</c:v>
                </c:pt>
                <c:pt idx="7647">
                  <c:v>0.766</c:v>
                </c:pt>
                <c:pt idx="7648">
                  <c:v>0.766</c:v>
                </c:pt>
                <c:pt idx="7649">
                  <c:v>0.766</c:v>
                </c:pt>
                <c:pt idx="7650">
                  <c:v>0.766</c:v>
                </c:pt>
                <c:pt idx="7651">
                  <c:v>0.766</c:v>
                </c:pt>
                <c:pt idx="7652">
                  <c:v>0.766</c:v>
                </c:pt>
                <c:pt idx="7653">
                  <c:v>0.654</c:v>
                </c:pt>
                <c:pt idx="7654">
                  <c:v>0.766</c:v>
                </c:pt>
                <c:pt idx="7655">
                  <c:v>0.654</c:v>
                </c:pt>
                <c:pt idx="7656">
                  <c:v>0.766</c:v>
                </c:pt>
                <c:pt idx="7657">
                  <c:v>0.766</c:v>
                </c:pt>
                <c:pt idx="7658">
                  <c:v>0.654</c:v>
                </c:pt>
                <c:pt idx="7659">
                  <c:v>0.654</c:v>
                </c:pt>
                <c:pt idx="7660">
                  <c:v>0.766</c:v>
                </c:pt>
                <c:pt idx="7661">
                  <c:v>0.654</c:v>
                </c:pt>
                <c:pt idx="7662">
                  <c:v>0.766</c:v>
                </c:pt>
                <c:pt idx="7663">
                  <c:v>0.654</c:v>
                </c:pt>
                <c:pt idx="7664">
                  <c:v>0.654</c:v>
                </c:pt>
                <c:pt idx="7665">
                  <c:v>0.766</c:v>
                </c:pt>
                <c:pt idx="7666">
                  <c:v>0.766</c:v>
                </c:pt>
                <c:pt idx="7667">
                  <c:v>0.766</c:v>
                </c:pt>
                <c:pt idx="7668">
                  <c:v>0.654</c:v>
                </c:pt>
                <c:pt idx="7669">
                  <c:v>0.766</c:v>
                </c:pt>
                <c:pt idx="7670">
                  <c:v>0.654</c:v>
                </c:pt>
                <c:pt idx="7671">
                  <c:v>0.766</c:v>
                </c:pt>
                <c:pt idx="7672">
                  <c:v>0.766</c:v>
                </c:pt>
                <c:pt idx="7673">
                  <c:v>0.654</c:v>
                </c:pt>
                <c:pt idx="7674">
                  <c:v>0.766</c:v>
                </c:pt>
                <c:pt idx="7675">
                  <c:v>0.766</c:v>
                </c:pt>
                <c:pt idx="7676">
                  <c:v>0.654</c:v>
                </c:pt>
                <c:pt idx="7677">
                  <c:v>0.654</c:v>
                </c:pt>
                <c:pt idx="7678">
                  <c:v>0.654</c:v>
                </c:pt>
                <c:pt idx="7679">
                  <c:v>0.654</c:v>
                </c:pt>
                <c:pt idx="7680">
                  <c:v>0.654</c:v>
                </c:pt>
                <c:pt idx="7681">
                  <c:v>0.654</c:v>
                </c:pt>
                <c:pt idx="7682">
                  <c:v>0.654</c:v>
                </c:pt>
                <c:pt idx="7683">
                  <c:v>0.766</c:v>
                </c:pt>
                <c:pt idx="7684">
                  <c:v>0.654</c:v>
                </c:pt>
                <c:pt idx="7685">
                  <c:v>0.654</c:v>
                </c:pt>
                <c:pt idx="7686">
                  <c:v>0.654</c:v>
                </c:pt>
                <c:pt idx="7687">
                  <c:v>0.766</c:v>
                </c:pt>
                <c:pt idx="7688">
                  <c:v>0.766</c:v>
                </c:pt>
                <c:pt idx="7689">
                  <c:v>0.766</c:v>
                </c:pt>
                <c:pt idx="7690">
                  <c:v>0.766</c:v>
                </c:pt>
                <c:pt idx="7691">
                  <c:v>0.766</c:v>
                </c:pt>
                <c:pt idx="7692">
                  <c:v>0.766</c:v>
                </c:pt>
                <c:pt idx="7693">
                  <c:v>0.654</c:v>
                </c:pt>
                <c:pt idx="7694">
                  <c:v>0.766</c:v>
                </c:pt>
                <c:pt idx="7695">
                  <c:v>0.654</c:v>
                </c:pt>
                <c:pt idx="7696">
                  <c:v>0.766</c:v>
                </c:pt>
                <c:pt idx="7697">
                  <c:v>0.766</c:v>
                </c:pt>
                <c:pt idx="7698">
                  <c:v>0.654</c:v>
                </c:pt>
                <c:pt idx="7699">
                  <c:v>0.654</c:v>
                </c:pt>
                <c:pt idx="7700">
                  <c:v>0.766</c:v>
                </c:pt>
                <c:pt idx="7701">
                  <c:v>0.766</c:v>
                </c:pt>
                <c:pt idx="7702">
                  <c:v>0.766</c:v>
                </c:pt>
                <c:pt idx="7703">
                  <c:v>0.654</c:v>
                </c:pt>
                <c:pt idx="7704">
                  <c:v>0.766</c:v>
                </c:pt>
                <c:pt idx="7705">
                  <c:v>0.654</c:v>
                </c:pt>
                <c:pt idx="7706">
                  <c:v>0.766</c:v>
                </c:pt>
                <c:pt idx="7707">
                  <c:v>0.654</c:v>
                </c:pt>
                <c:pt idx="7708">
                  <c:v>0.654</c:v>
                </c:pt>
                <c:pt idx="7709">
                  <c:v>0.654</c:v>
                </c:pt>
                <c:pt idx="7710">
                  <c:v>0.766</c:v>
                </c:pt>
                <c:pt idx="7711">
                  <c:v>0.766</c:v>
                </c:pt>
                <c:pt idx="7712">
                  <c:v>0.766</c:v>
                </c:pt>
                <c:pt idx="7713">
                  <c:v>0.766</c:v>
                </c:pt>
                <c:pt idx="7714">
                  <c:v>0.766</c:v>
                </c:pt>
                <c:pt idx="7715">
                  <c:v>0.766</c:v>
                </c:pt>
                <c:pt idx="7716">
                  <c:v>0.766</c:v>
                </c:pt>
                <c:pt idx="7717">
                  <c:v>0.766</c:v>
                </c:pt>
                <c:pt idx="7718">
                  <c:v>0.766</c:v>
                </c:pt>
                <c:pt idx="7719">
                  <c:v>0.766</c:v>
                </c:pt>
                <c:pt idx="7720">
                  <c:v>0.89</c:v>
                </c:pt>
                <c:pt idx="7721">
                  <c:v>0.766</c:v>
                </c:pt>
                <c:pt idx="7722">
                  <c:v>0.766</c:v>
                </c:pt>
                <c:pt idx="7723">
                  <c:v>0.766</c:v>
                </c:pt>
                <c:pt idx="7724">
                  <c:v>0.766</c:v>
                </c:pt>
                <c:pt idx="7725">
                  <c:v>0.766</c:v>
                </c:pt>
                <c:pt idx="7726">
                  <c:v>0.766</c:v>
                </c:pt>
                <c:pt idx="7727">
                  <c:v>0.766</c:v>
                </c:pt>
                <c:pt idx="7728">
                  <c:v>0.766</c:v>
                </c:pt>
                <c:pt idx="7729">
                  <c:v>0.766</c:v>
                </c:pt>
                <c:pt idx="7730">
                  <c:v>0.766</c:v>
                </c:pt>
                <c:pt idx="7731">
                  <c:v>0.654</c:v>
                </c:pt>
                <c:pt idx="7732">
                  <c:v>0.654</c:v>
                </c:pt>
                <c:pt idx="7733">
                  <c:v>0.766</c:v>
                </c:pt>
                <c:pt idx="7734">
                  <c:v>0.654</c:v>
                </c:pt>
                <c:pt idx="7735">
                  <c:v>0.654</c:v>
                </c:pt>
                <c:pt idx="7736">
                  <c:v>0.654</c:v>
                </c:pt>
                <c:pt idx="7737">
                  <c:v>0.654</c:v>
                </c:pt>
                <c:pt idx="7738">
                  <c:v>0.654</c:v>
                </c:pt>
                <c:pt idx="7739">
                  <c:v>0.766</c:v>
                </c:pt>
                <c:pt idx="7740">
                  <c:v>0.766</c:v>
                </c:pt>
                <c:pt idx="7741">
                  <c:v>0.766</c:v>
                </c:pt>
                <c:pt idx="7742">
                  <c:v>0.766</c:v>
                </c:pt>
                <c:pt idx="7743">
                  <c:v>0.766</c:v>
                </c:pt>
                <c:pt idx="7744">
                  <c:v>0.766</c:v>
                </c:pt>
                <c:pt idx="7745">
                  <c:v>0.766</c:v>
                </c:pt>
                <c:pt idx="7746">
                  <c:v>0.766</c:v>
                </c:pt>
                <c:pt idx="7747">
                  <c:v>0.766</c:v>
                </c:pt>
                <c:pt idx="7748">
                  <c:v>0.766</c:v>
                </c:pt>
                <c:pt idx="7749">
                  <c:v>0.766</c:v>
                </c:pt>
                <c:pt idx="7750">
                  <c:v>0.654</c:v>
                </c:pt>
                <c:pt idx="7751">
                  <c:v>0.89</c:v>
                </c:pt>
                <c:pt idx="7752">
                  <c:v>0.766</c:v>
                </c:pt>
                <c:pt idx="7753">
                  <c:v>0.654</c:v>
                </c:pt>
                <c:pt idx="7754">
                  <c:v>1.17</c:v>
                </c:pt>
                <c:pt idx="7755">
                  <c:v>2.79</c:v>
                </c:pt>
                <c:pt idx="7756">
                  <c:v>2.306</c:v>
                </c:pt>
                <c:pt idx="7757">
                  <c:v>1.826</c:v>
                </c:pt>
                <c:pt idx="7758">
                  <c:v>1.17</c:v>
                </c:pt>
                <c:pt idx="7759">
                  <c:v>7.284</c:v>
                </c:pt>
                <c:pt idx="7760">
                  <c:v>5.31</c:v>
                </c:pt>
                <c:pt idx="7761">
                  <c:v>3.623</c:v>
                </c:pt>
                <c:pt idx="7762">
                  <c:v>2.306</c:v>
                </c:pt>
                <c:pt idx="7763">
                  <c:v>1.328</c:v>
                </c:pt>
                <c:pt idx="7764">
                  <c:v>1.024</c:v>
                </c:pt>
                <c:pt idx="7765">
                  <c:v>0.89</c:v>
                </c:pt>
                <c:pt idx="7766">
                  <c:v>1.024</c:v>
                </c:pt>
                <c:pt idx="7767">
                  <c:v>1.024</c:v>
                </c:pt>
                <c:pt idx="7768">
                  <c:v>0.766</c:v>
                </c:pt>
                <c:pt idx="7769">
                  <c:v>0.766</c:v>
                </c:pt>
                <c:pt idx="7770">
                  <c:v>0.654</c:v>
                </c:pt>
                <c:pt idx="7771">
                  <c:v>0.766</c:v>
                </c:pt>
                <c:pt idx="7772">
                  <c:v>0.766</c:v>
                </c:pt>
                <c:pt idx="7773">
                  <c:v>0.89</c:v>
                </c:pt>
                <c:pt idx="7774">
                  <c:v>0.89</c:v>
                </c:pt>
                <c:pt idx="7775">
                  <c:v>0.766</c:v>
                </c:pt>
                <c:pt idx="7776">
                  <c:v>0.766</c:v>
                </c:pt>
                <c:pt idx="7777">
                  <c:v>0.766</c:v>
                </c:pt>
                <c:pt idx="7778">
                  <c:v>0.89</c:v>
                </c:pt>
                <c:pt idx="7779">
                  <c:v>0.89</c:v>
                </c:pt>
                <c:pt idx="7780">
                  <c:v>0.89</c:v>
                </c:pt>
                <c:pt idx="7781">
                  <c:v>0.766</c:v>
                </c:pt>
                <c:pt idx="7782">
                  <c:v>0.766</c:v>
                </c:pt>
                <c:pt idx="7783">
                  <c:v>0.766</c:v>
                </c:pt>
                <c:pt idx="7784">
                  <c:v>0.654</c:v>
                </c:pt>
                <c:pt idx="7785">
                  <c:v>0.766</c:v>
                </c:pt>
                <c:pt idx="7786">
                  <c:v>0.89</c:v>
                </c:pt>
                <c:pt idx="7787">
                  <c:v>0.766</c:v>
                </c:pt>
                <c:pt idx="7788">
                  <c:v>0.766</c:v>
                </c:pt>
                <c:pt idx="7789">
                  <c:v>0.766</c:v>
                </c:pt>
                <c:pt idx="7790">
                  <c:v>0.766</c:v>
                </c:pt>
                <c:pt idx="7791">
                  <c:v>0.89</c:v>
                </c:pt>
                <c:pt idx="7792">
                  <c:v>0.89</c:v>
                </c:pt>
                <c:pt idx="7793">
                  <c:v>0.766</c:v>
                </c:pt>
                <c:pt idx="7794">
                  <c:v>0.766</c:v>
                </c:pt>
                <c:pt idx="7795">
                  <c:v>0.766</c:v>
                </c:pt>
                <c:pt idx="7796">
                  <c:v>1.17</c:v>
                </c:pt>
                <c:pt idx="7797">
                  <c:v>1.634</c:v>
                </c:pt>
                <c:pt idx="7798">
                  <c:v>1.455</c:v>
                </c:pt>
                <c:pt idx="7799">
                  <c:v>1.328</c:v>
                </c:pt>
                <c:pt idx="7800">
                  <c:v>1.328</c:v>
                </c:pt>
                <c:pt idx="7801">
                  <c:v>1.024</c:v>
                </c:pt>
                <c:pt idx="7802">
                  <c:v>1.024</c:v>
                </c:pt>
                <c:pt idx="7803">
                  <c:v>1.024</c:v>
                </c:pt>
                <c:pt idx="7804">
                  <c:v>0.89</c:v>
                </c:pt>
                <c:pt idx="7805">
                  <c:v>0.89</c:v>
                </c:pt>
                <c:pt idx="7806">
                  <c:v>0.89</c:v>
                </c:pt>
                <c:pt idx="7807">
                  <c:v>0.766</c:v>
                </c:pt>
                <c:pt idx="7808">
                  <c:v>1.024</c:v>
                </c:pt>
                <c:pt idx="7809">
                  <c:v>1.024</c:v>
                </c:pt>
                <c:pt idx="7810">
                  <c:v>0.89</c:v>
                </c:pt>
                <c:pt idx="7811">
                  <c:v>0.766</c:v>
                </c:pt>
                <c:pt idx="7812">
                  <c:v>0.766</c:v>
                </c:pt>
                <c:pt idx="7813">
                  <c:v>0.89</c:v>
                </c:pt>
                <c:pt idx="7814">
                  <c:v>0.766</c:v>
                </c:pt>
                <c:pt idx="7815">
                  <c:v>0.89</c:v>
                </c:pt>
                <c:pt idx="7816">
                  <c:v>1.826</c:v>
                </c:pt>
                <c:pt idx="7817">
                  <c:v>3.053</c:v>
                </c:pt>
                <c:pt idx="7818">
                  <c:v>2.79</c:v>
                </c:pt>
                <c:pt idx="7819">
                  <c:v>3.331</c:v>
                </c:pt>
                <c:pt idx="7820">
                  <c:v>2.031</c:v>
                </c:pt>
                <c:pt idx="7821">
                  <c:v>4.252</c:v>
                </c:pt>
                <c:pt idx="7822">
                  <c:v>6.407</c:v>
                </c:pt>
                <c:pt idx="7823">
                  <c:v>8.728</c:v>
                </c:pt>
                <c:pt idx="7824">
                  <c:v>10.33</c:v>
                </c:pt>
                <c:pt idx="7825">
                  <c:v>8.229</c:v>
                </c:pt>
                <c:pt idx="7826">
                  <c:v>5.695</c:v>
                </c:pt>
                <c:pt idx="7827">
                  <c:v>6.837</c:v>
                </c:pt>
                <c:pt idx="7828">
                  <c:v>9.778</c:v>
                </c:pt>
                <c:pt idx="7829">
                  <c:v>11.49</c:v>
                </c:pt>
                <c:pt idx="7830">
                  <c:v>13.37</c:v>
                </c:pt>
                <c:pt idx="7831">
                  <c:v>11.49</c:v>
                </c:pt>
                <c:pt idx="7832">
                  <c:v>6.837</c:v>
                </c:pt>
                <c:pt idx="7833">
                  <c:v>4.942</c:v>
                </c:pt>
                <c:pt idx="7834">
                  <c:v>3.331</c:v>
                </c:pt>
                <c:pt idx="7835">
                  <c:v>2.79</c:v>
                </c:pt>
                <c:pt idx="7836">
                  <c:v>2.306</c:v>
                </c:pt>
                <c:pt idx="7837">
                  <c:v>2.031</c:v>
                </c:pt>
                <c:pt idx="7838">
                  <c:v>1.826</c:v>
                </c:pt>
                <c:pt idx="7839">
                  <c:v>1.455</c:v>
                </c:pt>
                <c:pt idx="7840">
                  <c:v>1.455</c:v>
                </c:pt>
                <c:pt idx="7841">
                  <c:v>1.328</c:v>
                </c:pt>
                <c:pt idx="7842">
                  <c:v>1.328</c:v>
                </c:pt>
                <c:pt idx="7843">
                  <c:v>1.17</c:v>
                </c:pt>
                <c:pt idx="7844">
                  <c:v>1.024</c:v>
                </c:pt>
                <c:pt idx="8130">
                  <c:v>0.766</c:v>
                </c:pt>
                <c:pt idx="8131">
                  <c:v>0.89</c:v>
                </c:pt>
                <c:pt idx="8132">
                  <c:v>0.766</c:v>
                </c:pt>
                <c:pt idx="8133">
                  <c:v>0.766</c:v>
                </c:pt>
                <c:pt idx="8134">
                  <c:v>0.89</c:v>
                </c:pt>
                <c:pt idx="8135">
                  <c:v>0.89</c:v>
                </c:pt>
                <c:pt idx="8136">
                  <c:v>0.766</c:v>
                </c:pt>
                <c:pt idx="8137">
                  <c:v>0.766</c:v>
                </c:pt>
                <c:pt idx="8138">
                  <c:v>0.766</c:v>
                </c:pt>
                <c:pt idx="8139">
                  <c:v>0.654</c:v>
                </c:pt>
                <c:pt idx="8140">
                  <c:v>0.766</c:v>
                </c:pt>
                <c:pt idx="8141">
                  <c:v>0.766</c:v>
                </c:pt>
                <c:pt idx="8142">
                  <c:v>0.766</c:v>
                </c:pt>
                <c:pt idx="8143">
                  <c:v>0.89</c:v>
                </c:pt>
                <c:pt idx="8144">
                  <c:v>0.766</c:v>
                </c:pt>
                <c:pt idx="8145">
                  <c:v>0.89</c:v>
                </c:pt>
                <c:pt idx="8146">
                  <c:v>0.766</c:v>
                </c:pt>
                <c:pt idx="8147">
                  <c:v>0.766</c:v>
                </c:pt>
                <c:pt idx="8148">
                  <c:v>0.89</c:v>
                </c:pt>
                <c:pt idx="8149">
                  <c:v>0.766</c:v>
                </c:pt>
                <c:pt idx="8150">
                  <c:v>0.89</c:v>
                </c:pt>
                <c:pt idx="8151">
                  <c:v>0.89</c:v>
                </c:pt>
                <c:pt idx="8152">
                  <c:v>0.766</c:v>
                </c:pt>
                <c:pt idx="8153">
                  <c:v>0.766</c:v>
                </c:pt>
                <c:pt idx="8154">
                  <c:v>0.766</c:v>
                </c:pt>
                <c:pt idx="8155">
                  <c:v>0.766</c:v>
                </c:pt>
                <c:pt idx="8156">
                  <c:v>0.89</c:v>
                </c:pt>
                <c:pt idx="8157">
                  <c:v>0.766</c:v>
                </c:pt>
                <c:pt idx="8158">
                  <c:v>0.766</c:v>
                </c:pt>
                <c:pt idx="8159">
                  <c:v>0.766</c:v>
                </c:pt>
                <c:pt idx="8160">
                  <c:v>0.766</c:v>
                </c:pt>
                <c:pt idx="8161">
                  <c:v>0.89</c:v>
                </c:pt>
                <c:pt idx="8162">
                  <c:v>0.766</c:v>
                </c:pt>
                <c:pt idx="8163">
                  <c:v>0.766</c:v>
                </c:pt>
                <c:pt idx="8164">
                  <c:v>0.766</c:v>
                </c:pt>
                <c:pt idx="8165">
                  <c:v>0.766</c:v>
                </c:pt>
                <c:pt idx="8166">
                  <c:v>0.766</c:v>
                </c:pt>
                <c:pt idx="8167">
                  <c:v>0.766</c:v>
                </c:pt>
                <c:pt idx="8168">
                  <c:v>0.766</c:v>
                </c:pt>
                <c:pt idx="8169">
                  <c:v>0.766</c:v>
                </c:pt>
                <c:pt idx="8170">
                  <c:v>0.766</c:v>
                </c:pt>
                <c:pt idx="8171">
                  <c:v>0.654</c:v>
                </c:pt>
                <c:pt idx="8172">
                  <c:v>0.766</c:v>
                </c:pt>
                <c:pt idx="8173">
                  <c:v>0.766</c:v>
                </c:pt>
                <c:pt idx="8174">
                  <c:v>0.766</c:v>
                </c:pt>
                <c:pt idx="8175">
                  <c:v>0.766</c:v>
                </c:pt>
                <c:pt idx="8176">
                  <c:v>0.766</c:v>
                </c:pt>
                <c:pt idx="8177">
                  <c:v>0.766</c:v>
                </c:pt>
                <c:pt idx="8178">
                  <c:v>0.89</c:v>
                </c:pt>
                <c:pt idx="8179">
                  <c:v>0.89</c:v>
                </c:pt>
                <c:pt idx="8180">
                  <c:v>0.766</c:v>
                </c:pt>
                <c:pt idx="8181">
                  <c:v>0.766</c:v>
                </c:pt>
                <c:pt idx="8182">
                  <c:v>0.766</c:v>
                </c:pt>
                <c:pt idx="8183">
                  <c:v>0.89</c:v>
                </c:pt>
                <c:pt idx="8184">
                  <c:v>0.766</c:v>
                </c:pt>
                <c:pt idx="8185">
                  <c:v>0.766</c:v>
                </c:pt>
                <c:pt idx="8186">
                  <c:v>0.654</c:v>
                </c:pt>
                <c:pt idx="8187">
                  <c:v>0.654</c:v>
                </c:pt>
                <c:pt idx="8188">
                  <c:v>0.766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0.766</c:v>
                </c:pt>
                <c:pt idx="8193">
                  <c:v>0.654</c:v>
                </c:pt>
                <c:pt idx="8194">
                  <c:v>0.766</c:v>
                </c:pt>
                <c:pt idx="8195">
                  <c:v>0.766</c:v>
                </c:pt>
                <c:pt idx="8196">
                  <c:v>0.766</c:v>
                </c:pt>
                <c:pt idx="8197">
                  <c:v>0.766</c:v>
                </c:pt>
                <c:pt idx="8198">
                  <c:v>0.766</c:v>
                </c:pt>
                <c:pt idx="8199">
                  <c:v>0.766</c:v>
                </c:pt>
                <c:pt idx="8200">
                  <c:v>0.654</c:v>
                </c:pt>
                <c:pt idx="8201">
                  <c:v>0.654</c:v>
                </c:pt>
                <c:pt idx="8202">
                  <c:v>0.654</c:v>
                </c:pt>
                <c:pt idx="8203">
                  <c:v>0.654</c:v>
                </c:pt>
                <c:pt idx="8204">
                  <c:v>0.654</c:v>
                </c:pt>
                <c:pt idx="8205">
                  <c:v>0.654</c:v>
                </c:pt>
                <c:pt idx="8206">
                  <c:v>0.654</c:v>
                </c:pt>
                <c:pt idx="8207">
                  <c:v>0.766</c:v>
                </c:pt>
                <c:pt idx="8208">
                  <c:v>0.766</c:v>
                </c:pt>
                <c:pt idx="8209">
                  <c:v>0.766</c:v>
                </c:pt>
                <c:pt idx="8210">
                  <c:v>0.766</c:v>
                </c:pt>
                <c:pt idx="8211">
                  <c:v>0.654</c:v>
                </c:pt>
                <c:pt idx="8212">
                  <c:v>0.766</c:v>
                </c:pt>
                <c:pt idx="8213">
                  <c:v>0.766</c:v>
                </c:pt>
                <c:pt idx="8214">
                  <c:v>0.766</c:v>
                </c:pt>
                <c:pt idx="8215">
                  <c:v>0.766</c:v>
                </c:pt>
                <c:pt idx="8216">
                  <c:v>0.766</c:v>
                </c:pt>
                <c:pt idx="8217">
                  <c:v>0.89</c:v>
                </c:pt>
                <c:pt idx="8218">
                  <c:v>0.766</c:v>
                </c:pt>
                <c:pt idx="8219">
                  <c:v>0.654</c:v>
                </c:pt>
                <c:pt idx="8220">
                  <c:v>0.654</c:v>
                </c:pt>
                <c:pt idx="8221">
                  <c:v>0.766</c:v>
                </c:pt>
                <c:pt idx="8222">
                  <c:v>0.766</c:v>
                </c:pt>
                <c:pt idx="8223">
                  <c:v>0.766</c:v>
                </c:pt>
                <c:pt idx="8224">
                  <c:v>0.766</c:v>
                </c:pt>
                <c:pt idx="8225">
                  <c:v>0.89</c:v>
                </c:pt>
                <c:pt idx="8226">
                  <c:v>0.89</c:v>
                </c:pt>
                <c:pt idx="8227">
                  <c:v>0.766</c:v>
                </c:pt>
                <c:pt idx="8228">
                  <c:v>0.766</c:v>
                </c:pt>
                <c:pt idx="8229">
                  <c:v>0.766</c:v>
                </c:pt>
                <c:pt idx="8230">
                  <c:v>0.766</c:v>
                </c:pt>
                <c:pt idx="8231">
                  <c:v>0.766</c:v>
                </c:pt>
                <c:pt idx="8232">
                  <c:v>0.766</c:v>
                </c:pt>
                <c:pt idx="8233">
                  <c:v>0.766</c:v>
                </c:pt>
                <c:pt idx="8234">
                  <c:v>0.766</c:v>
                </c:pt>
                <c:pt idx="8235">
                  <c:v>0.654</c:v>
                </c:pt>
                <c:pt idx="8236">
                  <c:v>0.654</c:v>
                </c:pt>
                <c:pt idx="8237">
                  <c:v>0.766</c:v>
                </c:pt>
                <c:pt idx="8238">
                  <c:v>0.654</c:v>
                </c:pt>
                <c:pt idx="8239">
                  <c:v>0.766</c:v>
                </c:pt>
                <c:pt idx="8240">
                  <c:v>0.766</c:v>
                </c:pt>
                <c:pt idx="8241">
                  <c:v>0.766</c:v>
                </c:pt>
                <c:pt idx="8242">
                  <c:v>0.89</c:v>
                </c:pt>
                <c:pt idx="8243">
                  <c:v>0.89</c:v>
                </c:pt>
                <c:pt idx="8244">
                  <c:v>0.89</c:v>
                </c:pt>
                <c:pt idx="8245">
                  <c:v>0.89</c:v>
                </c:pt>
                <c:pt idx="8246">
                  <c:v>0.766</c:v>
                </c:pt>
                <c:pt idx="8247">
                  <c:v>0.654</c:v>
                </c:pt>
                <c:pt idx="8248">
                  <c:v>0.766</c:v>
                </c:pt>
                <c:pt idx="8249">
                  <c:v>0.766</c:v>
                </c:pt>
                <c:pt idx="8250">
                  <c:v>0.766</c:v>
                </c:pt>
                <c:pt idx="8251">
                  <c:v>0.766</c:v>
                </c:pt>
                <c:pt idx="8252">
                  <c:v>0.766</c:v>
                </c:pt>
                <c:pt idx="8253">
                  <c:v>0.766</c:v>
                </c:pt>
                <c:pt idx="8254">
                  <c:v>0.89</c:v>
                </c:pt>
                <c:pt idx="8255">
                  <c:v>0.766</c:v>
                </c:pt>
                <c:pt idx="8256">
                  <c:v>0.766</c:v>
                </c:pt>
                <c:pt idx="8257">
                  <c:v>0.766</c:v>
                </c:pt>
                <c:pt idx="8258">
                  <c:v>0.766</c:v>
                </c:pt>
                <c:pt idx="8259">
                  <c:v>0.766</c:v>
                </c:pt>
                <c:pt idx="8260">
                  <c:v>0.654</c:v>
                </c:pt>
                <c:pt idx="8261">
                  <c:v>0.766</c:v>
                </c:pt>
                <c:pt idx="8262">
                  <c:v>0.766</c:v>
                </c:pt>
                <c:pt idx="8263">
                  <c:v>0.654</c:v>
                </c:pt>
                <c:pt idx="8264">
                  <c:v>0.654</c:v>
                </c:pt>
                <c:pt idx="8265">
                  <c:v>0.766</c:v>
                </c:pt>
                <c:pt idx="8266">
                  <c:v>0.766</c:v>
                </c:pt>
                <c:pt idx="8267">
                  <c:v>0.766</c:v>
                </c:pt>
                <c:pt idx="8268">
                  <c:v>0.766</c:v>
                </c:pt>
                <c:pt idx="8269">
                  <c:v>0.89</c:v>
                </c:pt>
                <c:pt idx="8270">
                  <c:v>0.766</c:v>
                </c:pt>
                <c:pt idx="8271">
                  <c:v>0.766</c:v>
                </c:pt>
                <c:pt idx="8272">
                  <c:v>0.654</c:v>
                </c:pt>
                <c:pt idx="8273">
                  <c:v>0.766</c:v>
                </c:pt>
                <c:pt idx="8274">
                  <c:v>0.654</c:v>
                </c:pt>
                <c:pt idx="8275">
                  <c:v>0.552</c:v>
                </c:pt>
                <c:pt idx="8276">
                  <c:v>0.654</c:v>
                </c:pt>
                <c:pt idx="8277">
                  <c:v>0.654</c:v>
                </c:pt>
                <c:pt idx="8278">
                  <c:v>0.654</c:v>
                </c:pt>
                <c:pt idx="8279">
                  <c:v>0.654</c:v>
                </c:pt>
                <c:pt idx="8280">
                  <c:v>0.654</c:v>
                </c:pt>
                <c:pt idx="8281">
                  <c:v>0.654</c:v>
                </c:pt>
                <c:pt idx="8282">
                  <c:v>0.654</c:v>
                </c:pt>
                <c:pt idx="8283">
                  <c:v>0.654</c:v>
                </c:pt>
                <c:pt idx="8284">
                  <c:v>0.654</c:v>
                </c:pt>
                <c:pt idx="8285">
                  <c:v>0.654</c:v>
                </c:pt>
                <c:pt idx="8286">
                  <c:v>0.654</c:v>
                </c:pt>
                <c:pt idx="8287">
                  <c:v>0.766</c:v>
                </c:pt>
                <c:pt idx="8288">
                  <c:v>0.654</c:v>
                </c:pt>
                <c:pt idx="8289">
                  <c:v>0.766</c:v>
                </c:pt>
                <c:pt idx="8290">
                  <c:v>0.766</c:v>
                </c:pt>
                <c:pt idx="8291">
                  <c:v>0.654</c:v>
                </c:pt>
                <c:pt idx="8292">
                  <c:v>0.766</c:v>
                </c:pt>
                <c:pt idx="8293">
                  <c:v>0.766</c:v>
                </c:pt>
                <c:pt idx="8294">
                  <c:v>0.766</c:v>
                </c:pt>
                <c:pt idx="8295">
                  <c:v>0.766</c:v>
                </c:pt>
                <c:pt idx="8296">
                  <c:v>0.766</c:v>
                </c:pt>
                <c:pt idx="8297">
                  <c:v>0.766</c:v>
                </c:pt>
                <c:pt idx="8298">
                  <c:v>0.766</c:v>
                </c:pt>
                <c:pt idx="8299">
                  <c:v>0.654</c:v>
                </c:pt>
                <c:pt idx="8300">
                  <c:v>0.766</c:v>
                </c:pt>
                <c:pt idx="8301">
                  <c:v>0.766</c:v>
                </c:pt>
                <c:pt idx="8302">
                  <c:v>0.766</c:v>
                </c:pt>
                <c:pt idx="8303">
                  <c:v>0.654</c:v>
                </c:pt>
                <c:pt idx="8304">
                  <c:v>0.654</c:v>
                </c:pt>
                <c:pt idx="8305">
                  <c:v>0.766</c:v>
                </c:pt>
                <c:pt idx="8306">
                  <c:v>0.654</c:v>
                </c:pt>
                <c:pt idx="8307">
                  <c:v>0.654</c:v>
                </c:pt>
                <c:pt idx="8308">
                  <c:v>0.654</c:v>
                </c:pt>
                <c:pt idx="8309">
                  <c:v>0.654</c:v>
                </c:pt>
                <c:pt idx="8310">
                  <c:v>0.654</c:v>
                </c:pt>
                <c:pt idx="8311">
                  <c:v>0.766</c:v>
                </c:pt>
                <c:pt idx="8312">
                  <c:v>0.766</c:v>
                </c:pt>
                <c:pt idx="8313">
                  <c:v>0.766</c:v>
                </c:pt>
                <c:pt idx="8314">
                  <c:v>0.654</c:v>
                </c:pt>
                <c:pt idx="8315">
                  <c:v>0.766</c:v>
                </c:pt>
                <c:pt idx="8316">
                  <c:v>0.766</c:v>
                </c:pt>
                <c:pt idx="8317">
                  <c:v>0.654</c:v>
                </c:pt>
                <c:pt idx="8318">
                  <c:v>0.654</c:v>
                </c:pt>
                <c:pt idx="8319">
                  <c:v>0.766</c:v>
                </c:pt>
                <c:pt idx="8320">
                  <c:v>0.766</c:v>
                </c:pt>
                <c:pt idx="8321">
                  <c:v>0.766</c:v>
                </c:pt>
                <c:pt idx="8322">
                  <c:v>0.766</c:v>
                </c:pt>
                <c:pt idx="8323">
                  <c:v>0.766</c:v>
                </c:pt>
                <c:pt idx="8324">
                  <c:v>0.766</c:v>
                </c:pt>
                <c:pt idx="8325">
                  <c:v>0.766</c:v>
                </c:pt>
                <c:pt idx="8326">
                  <c:v>0.89</c:v>
                </c:pt>
                <c:pt idx="8327">
                  <c:v>0.766</c:v>
                </c:pt>
                <c:pt idx="8328">
                  <c:v>0.766</c:v>
                </c:pt>
                <c:pt idx="8329">
                  <c:v>0.766</c:v>
                </c:pt>
                <c:pt idx="8330">
                  <c:v>0.766</c:v>
                </c:pt>
                <c:pt idx="8331">
                  <c:v>0.766</c:v>
                </c:pt>
                <c:pt idx="8332">
                  <c:v>0.654</c:v>
                </c:pt>
                <c:pt idx="8333">
                  <c:v>0.766</c:v>
                </c:pt>
                <c:pt idx="8334">
                  <c:v>0.654</c:v>
                </c:pt>
                <c:pt idx="8335">
                  <c:v>0.654</c:v>
                </c:pt>
                <c:pt idx="8336">
                  <c:v>0.654</c:v>
                </c:pt>
                <c:pt idx="8337">
                  <c:v>0.766</c:v>
                </c:pt>
                <c:pt idx="8338">
                  <c:v>0.654</c:v>
                </c:pt>
                <c:pt idx="8339">
                  <c:v>0.766</c:v>
                </c:pt>
                <c:pt idx="8340">
                  <c:v>0.766</c:v>
                </c:pt>
                <c:pt idx="8341">
                  <c:v>0.766</c:v>
                </c:pt>
                <c:pt idx="8342">
                  <c:v>0.766</c:v>
                </c:pt>
                <c:pt idx="8343">
                  <c:v>0.766</c:v>
                </c:pt>
                <c:pt idx="8344">
                  <c:v>0.89</c:v>
                </c:pt>
                <c:pt idx="8345">
                  <c:v>0.766</c:v>
                </c:pt>
                <c:pt idx="8346">
                  <c:v>0.766</c:v>
                </c:pt>
                <c:pt idx="8347">
                  <c:v>0.766</c:v>
                </c:pt>
                <c:pt idx="8348">
                  <c:v>0.89</c:v>
                </c:pt>
                <c:pt idx="8349">
                  <c:v>0.766</c:v>
                </c:pt>
                <c:pt idx="8350">
                  <c:v>0.766</c:v>
                </c:pt>
                <c:pt idx="8351">
                  <c:v>0.766</c:v>
                </c:pt>
                <c:pt idx="8352">
                  <c:v>0.766</c:v>
                </c:pt>
                <c:pt idx="8353">
                  <c:v>0.766</c:v>
                </c:pt>
                <c:pt idx="8354">
                  <c:v>0.766</c:v>
                </c:pt>
                <c:pt idx="8355">
                  <c:v>0.766</c:v>
                </c:pt>
                <c:pt idx="8356">
                  <c:v>0.766</c:v>
                </c:pt>
                <c:pt idx="8357">
                  <c:v>0.766</c:v>
                </c:pt>
                <c:pt idx="8358">
                  <c:v>0.766</c:v>
                </c:pt>
                <c:pt idx="8359">
                  <c:v>0.766</c:v>
                </c:pt>
                <c:pt idx="8360">
                  <c:v>0.766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0.89</c:v>
                </c:pt>
                <c:pt idx="8365">
                  <c:v>0.766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0.89</c:v>
                </c:pt>
                <c:pt idx="8370">
                  <c:v>0.89</c:v>
                </c:pt>
                <c:pt idx="8371">
                  <c:v>0.89</c:v>
                </c:pt>
                <c:pt idx="8372">
                  <c:v>0.89</c:v>
                </c:pt>
                <c:pt idx="8373">
                  <c:v>0.89</c:v>
                </c:pt>
                <c:pt idx="8374">
                  <c:v>0.89</c:v>
                </c:pt>
                <c:pt idx="8375">
                  <c:v>0.89</c:v>
                </c:pt>
                <c:pt idx="8376">
                  <c:v>0.766</c:v>
                </c:pt>
                <c:pt idx="8377">
                  <c:v>0.766</c:v>
                </c:pt>
                <c:pt idx="8378">
                  <c:v>0.89</c:v>
                </c:pt>
                <c:pt idx="8379">
                  <c:v>0.89</c:v>
                </c:pt>
                <c:pt idx="8380">
                  <c:v>0.766</c:v>
                </c:pt>
                <c:pt idx="8381">
                  <c:v>0.766</c:v>
                </c:pt>
                <c:pt idx="8382">
                  <c:v>0.766</c:v>
                </c:pt>
                <c:pt idx="8383">
                  <c:v>0.766</c:v>
                </c:pt>
                <c:pt idx="8384">
                  <c:v>0.766</c:v>
                </c:pt>
                <c:pt idx="8385">
                  <c:v>0.766</c:v>
                </c:pt>
                <c:pt idx="8386">
                  <c:v>0.89</c:v>
                </c:pt>
                <c:pt idx="8387">
                  <c:v>0.766</c:v>
                </c:pt>
                <c:pt idx="8388">
                  <c:v>0.766</c:v>
                </c:pt>
                <c:pt idx="8389">
                  <c:v>0.89</c:v>
                </c:pt>
                <c:pt idx="8390">
                  <c:v>0.89</c:v>
                </c:pt>
                <c:pt idx="8391">
                  <c:v>0.89</c:v>
                </c:pt>
                <c:pt idx="8392">
                  <c:v>0.89</c:v>
                </c:pt>
                <c:pt idx="8393">
                  <c:v>0.89</c:v>
                </c:pt>
                <c:pt idx="8394">
                  <c:v>0.89</c:v>
                </c:pt>
                <c:pt idx="8395">
                  <c:v>0.89</c:v>
                </c:pt>
                <c:pt idx="8396">
                  <c:v>0.89</c:v>
                </c:pt>
                <c:pt idx="8397">
                  <c:v>0.89</c:v>
                </c:pt>
                <c:pt idx="8398">
                  <c:v>0.89</c:v>
                </c:pt>
                <c:pt idx="8399">
                  <c:v>0.89</c:v>
                </c:pt>
                <c:pt idx="8400">
                  <c:v>0.89</c:v>
                </c:pt>
                <c:pt idx="8401">
                  <c:v>0.89</c:v>
                </c:pt>
                <c:pt idx="8402">
                  <c:v>0.89</c:v>
                </c:pt>
                <c:pt idx="8403">
                  <c:v>0.89</c:v>
                </c:pt>
                <c:pt idx="8404">
                  <c:v>0.89</c:v>
                </c:pt>
                <c:pt idx="8405">
                  <c:v>0.89</c:v>
                </c:pt>
                <c:pt idx="8406">
                  <c:v>1.024</c:v>
                </c:pt>
                <c:pt idx="8407">
                  <c:v>0.89</c:v>
                </c:pt>
                <c:pt idx="8408">
                  <c:v>0.766</c:v>
                </c:pt>
                <c:pt idx="8409">
                  <c:v>0.766</c:v>
                </c:pt>
                <c:pt idx="8410">
                  <c:v>0.766</c:v>
                </c:pt>
                <c:pt idx="8411">
                  <c:v>0.766</c:v>
                </c:pt>
                <c:pt idx="8412">
                  <c:v>0.766</c:v>
                </c:pt>
                <c:pt idx="8413">
                  <c:v>0.766</c:v>
                </c:pt>
                <c:pt idx="8414">
                  <c:v>0.766</c:v>
                </c:pt>
                <c:pt idx="8415">
                  <c:v>0.766</c:v>
                </c:pt>
                <c:pt idx="8416">
                  <c:v>0.89</c:v>
                </c:pt>
                <c:pt idx="8417">
                  <c:v>0.766</c:v>
                </c:pt>
                <c:pt idx="8418">
                  <c:v>0.89</c:v>
                </c:pt>
                <c:pt idx="8419">
                  <c:v>0.89</c:v>
                </c:pt>
                <c:pt idx="8420">
                  <c:v>0.89</c:v>
                </c:pt>
                <c:pt idx="8421">
                  <c:v>0.89</c:v>
                </c:pt>
                <c:pt idx="8422">
                  <c:v>1.024</c:v>
                </c:pt>
                <c:pt idx="8423">
                  <c:v>0.89</c:v>
                </c:pt>
                <c:pt idx="8424">
                  <c:v>0.89</c:v>
                </c:pt>
                <c:pt idx="8425">
                  <c:v>1.024</c:v>
                </c:pt>
                <c:pt idx="8426">
                  <c:v>0.89</c:v>
                </c:pt>
                <c:pt idx="8427">
                  <c:v>0.89</c:v>
                </c:pt>
                <c:pt idx="8428">
                  <c:v>0.89</c:v>
                </c:pt>
                <c:pt idx="8429">
                  <c:v>0.89</c:v>
                </c:pt>
                <c:pt idx="8430">
                  <c:v>0.89</c:v>
                </c:pt>
                <c:pt idx="8431">
                  <c:v>0.89</c:v>
                </c:pt>
                <c:pt idx="8432">
                  <c:v>0.89</c:v>
                </c:pt>
                <c:pt idx="8433">
                  <c:v>0.89</c:v>
                </c:pt>
                <c:pt idx="8434">
                  <c:v>0.89</c:v>
                </c:pt>
                <c:pt idx="8435">
                  <c:v>1.024</c:v>
                </c:pt>
                <c:pt idx="8436">
                  <c:v>0.89</c:v>
                </c:pt>
                <c:pt idx="8437">
                  <c:v>0.89</c:v>
                </c:pt>
                <c:pt idx="8438">
                  <c:v>0.89</c:v>
                </c:pt>
                <c:pt idx="8439">
                  <c:v>0.89</c:v>
                </c:pt>
                <c:pt idx="8440">
                  <c:v>0.89</c:v>
                </c:pt>
                <c:pt idx="8441">
                  <c:v>0.89</c:v>
                </c:pt>
                <c:pt idx="8442">
                  <c:v>0.89</c:v>
                </c:pt>
                <c:pt idx="8443">
                  <c:v>0.89</c:v>
                </c:pt>
                <c:pt idx="8444">
                  <c:v>0.89</c:v>
                </c:pt>
                <c:pt idx="8445">
                  <c:v>0.89</c:v>
                </c:pt>
                <c:pt idx="8446">
                  <c:v>0.89</c:v>
                </c:pt>
                <c:pt idx="8447">
                  <c:v>0.766</c:v>
                </c:pt>
                <c:pt idx="8448">
                  <c:v>0.89</c:v>
                </c:pt>
                <c:pt idx="8449">
                  <c:v>0.89</c:v>
                </c:pt>
                <c:pt idx="8450">
                  <c:v>0.766</c:v>
                </c:pt>
                <c:pt idx="8451">
                  <c:v>0.766</c:v>
                </c:pt>
                <c:pt idx="8452">
                  <c:v>0.766</c:v>
                </c:pt>
                <c:pt idx="8453">
                  <c:v>0.89</c:v>
                </c:pt>
                <c:pt idx="8454">
                  <c:v>0.766</c:v>
                </c:pt>
                <c:pt idx="8455">
                  <c:v>0.766</c:v>
                </c:pt>
                <c:pt idx="8456">
                  <c:v>0.89</c:v>
                </c:pt>
                <c:pt idx="8457">
                  <c:v>0.89</c:v>
                </c:pt>
                <c:pt idx="8458">
                  <c:v>0.89</c:v>
                </c:pt>
                <c:pt idx="8459">
                  <c:v>0.89</c:v>
                </c:pt>
                <c:pt idx="8460">
                  <c:v>0.766</c:v>
                </c:pt>
                <c:pt idx="8461">
                  <c:v>0.766</c:v>
                </c:pt>
                <c:pt idx="8462">
                  <c:v>0.89</c:v>
                </c:pt>
                <c:pt idx="8463">
                  <c:v>0.766</c:v>
                </c:pt>
                <c:pt idx="8464">
                  <c:v>0.89</c:v>
                </c:pt>
                <c:pt idx="8465">
                  <c:v>0.766</c:v>
                </c:pt>
                <c:pt idx="8466">
                  <c:v>0.89</c:v>
                </c:pt>
                <c:pt idx="8467">
                  <c:v>0.89</c:v>
                </c:pt>
                <c:pt idx="8468">
                  <c:v>0.89</c:v>
                </c:pt>
                <c:pt idx="8469">
                  <c:v>0.89</c:v>
                </c:pt>
                <c:pt idx="8470">
                  <c:v>0.766</c:v>
                </c:pt>
                <c:pt idx="8471">
                  <c:v>0.89</c:v>
                </c:pt>
                <c:pt idx="8472">
                  <c:v>0.766</c:v>
                </c:pt>
                <c:pt idx="8473">
                  <c:v>0.89</c:v>
                </c:pt>
                <c:pt idx="8474">
                  <c:v>0.89</c:v>
                </c:pt>
                <c:pt idx="8475">
                  <c:v>0.89</c:v>
                </c:pt>
                <c:pt idx="8476">
                  <c:v>0.766</c:v>
                </c:pt>
                <c:pt idx="8477">
                  <c:v>0.766</c:v>
                </c:pt>
                <c:pt idx="8478">
                  <c:v>0.766</c:v>
                </c:pt>
                <c:pt idx="8479">
                  <c:v>0.766</c:v>
                </c:pt>
                <c:pt idx="8480">
                  <c:v>0.766</c:v>
                </c:pt>
                <c:pt idx="8481">
                  <c:v>0.766</c:v>
                </c:pt>
                <c:pt idx="8482">
                  <c:v>0.89</c:v>
                </c:pt>
                <c:pt idx="8483">
                  <c:v>0.766</c:v>
                </c:pt>
                <c:pt idx="8484">
                  <c:v>0.89</c:v>
                </c:pt>
                <c:pt idx="8485">
                  <c:v>0.89</c:v>
                </c:pt>
                <c:pt idx="8486">
                  <c:v>0.766</c:v>
                </c:pt>
                <c:pt idx="8487">
                  <c:v>0.89</c:v>
                </c:pt>
                <c:pt idx="8488">
                  <c:v>0.89</c:v>
                </c:pt>
                <c:pt idx="8489">
                  <c:v>0.766</c:v>
                </c:pt>
                <c:pt idx="8490">
                  <c:v>0.766</c:v>
                </c:pt>
                <c:pt idx="8491">
                  <c:v>0.766</c:v>
                </c:pt>
                <c:pt idx="8492">
                  <c:v>0.766</c:v>
                </c:pt>
                <c:pt idx="8493">
                  <c:v>0.766</c:v>
                </c:pt>
                <c:pt idx="8494">
                  <c:v>0.766</c:v>
                </c:pt>
                <c:pt idx="8495">
                  <c:v>0.766</c:v>
                </c:pt>
                <c:pt idx="8496">
                  <c:v>0.766</c:v>
                </c:pt>
                <c:pt idx="8497">
                  <c:v>0.766</c:v>
                </c:pt>
                <c:pt idx="8498">
                  <c:v>0.766</c:v>
                </c:pt>
                <c:pt idx="8499">
                  <c:v>0.766</c:v>
                </c:pt>
                <c:pt idx="8500">
                  <c:v>0.766</c:v>
                </c:pt>
                <c:pt idx="8501">
                  <c:v>0.766</c:v>
                </c:pt>
                <c:pt idx="8502">
                  <c:v>0.766</c:v>
                </c:pt>
                <c:pt idx="8503">
                  <c:v>0.766</c:v>
                </c:pt>
                <c:pt idx="8504">
                  <c:v>0.654</c:v>
                </c:pt>
                <c:pt idx="8505">
                  <c:v>0.766</c:v>
                </c:pt>
                <c:pt idx="8506">
                  <c:v>0.766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0.766</c:v>
                </c:pt>
                <c:pt idx="8511">
                  <c:v>0.766</c:v>
                </c:pt>
                <c:pt idx="8512">
                  <c:v>0.89</c:v>
                </c:pt>
                <c:pt idx="8513">
                  <c:v>0.766</c:v>
                </c:pt>
                <c:pt idx="8514">
                  <c:v>0.89</c:v>
                </c:pt>
                <c:pt idx="8515">
                  <c:v>0.766</c:v>
                </c:pt>
                <c:pt idx="8516">
                  <c:v>0.89</c:v>
                </c:pt>
                <c:pt idx="8517">
                  <c:v>0.766</c:v>
                </c:pt>
                <c:pt idx="8518">
                  <c:v>0.766</c:v>
                </c:pt>
                <c:pt idx="8519">
                  <c:v>0.766</c:v>
                </c:pt>
                <c:pt idx="8520">
                  <c:v>0.766</c:v>
                </c:pt>
                <c:pt idx="8521">
                  <c:v>0.766</c:v>
                </c:pt>
                <c:pt idx="8522">
                  <c:v>0.89</c:v>
                </c:pt>
                <c:pt idx="8523">
                  <c:v>0.766</c:v>
                </c:pt>
                <c:pt idx="8524">
                  <c:v>0.766</c:v>
                </c:pt>
                <c:pt idx="8525">
                  <c:v>0.89</c:v>
                </c:pt>
                <c:pt idx="8526">
                  <c:v>0.766</c:v>
                </c:pt>
                <c:pt idx="8527">
                  <c:v>0.766</c:v>
                </c:pt>
                <c:pt idx="8528">
                  <c:v>0.766</c:v>
                </c:pt>
                <c:pt idx="8529">
                  <c:v>0.89</c:v>
                </c:pt>
                <c:pt idx="8530">
                  <c:v>0.89</c:v>
                </c:pt>
                <c:pt idx="8531">
                  <c:v>0.766</c:v>
                </c:pt>
                <c:pt idx="8532">
                  <c:v>0.89</c:v>
                </c:pt>
                <c:pt idx="8533">
                  <c:v>0.89</c:v>
                </c:pt>
                <c:pt idx="8534">
                  <c:v>0.89</c:v>
                </c:pt>
                <c:pt idx="8535">
                  <c:v>0.89</c:v>
                </c:pt>
                <c:pt idx="8536">
                  <c:v>0.766</c:v>
                </c:pt>
                <c:pt idx="8537">
                  <c:v>0.766</c:v>
                </c:pt>
                <c:pt idx="8538">
                  <c:v>0.766</c:v>
                </c:pt>
                <c:pt idx="8539">
                  <c:v>0.766</c:v>
                </c:pt>
                <c:pt idx="8540">
                  <c:v>0.654</c:v>
                </c:pt>
                <c:pt idx="8541">
                  <c:v>0.654</c:v>
                </c:pt>
                <c:pt idx="8542">
                  <c:v>0.766</c:v>
                </c:pt>
                <c:pt idx="8543">
                  <c:v>0.766</c:v>
                </c:pt>
                <c:pt idx="8544">
                  <c:v>0.89</c:v>
                </c:pt>
                <c:pt idx="8545">
                  <c:v>0.766</c:v>
                </c:pt>
                <c:pt idx="8546">
                  <c:v>0.766</c:v>
                </c:pt>
                <c:pt idx="8547">
                  <c:v>0.766</c:v>
                </c:pt>
                <c:pt idx="8548">
                  <c:v>0.766</c:v>
                </c:pt>
                <c:pt idx="8549">
                  <c:v>0.766</c:v>
                </c:pt>
                <c:pt idx="8550">
                  <c:v>0.766</c:v>
                </c:pt>
                <c:pt idx="8551">
                  <c:v>0.654</c:v>
                </c:pt>
                <c:pt idx="8552">
                  <c:v>0.766</c:v>
                </c:pt>
                <c:pt idx="8553">
                  <c:v>0.766</c:v>
                </c:pt>
                <c:pt idx="8554">
                  <c:v>0.766</c:v>
                </c:pt>
                <c:pt idx="8555">
                  <c:v>0.654</c:v>
                </c:pt>
                <c:pt idx="8556">
                  <c:v>0.654</c:v>
                </c:pt>
                <c:pt idx="8557">
                  <c:v>0.766</c:v>
                </c:pt>
                <c:pt idx="8558">
                  <c:v>0.766</c:v>
                </c:pt>
                <c:pt idx="8559">
                  <c:v>0.654</c:v>
                </c:pt>
                <c:pt idx="8560">
                  <c:v>0.766</c:v>
                </c:pt>
                <c:pt idx="8561">
                  <c:v>0.766</c:v>
                </c:pt>
                <c:pt idx="8562">
                  <c:v>0.766</c:v>
                </c:pt>
                <c:pt idx="8563">
                  <c:v>0.654</c:v>
                </c:pt>
                <c:pt idx="8564">
                  <c:v>0.654</c:v>
                </c:pt>
                <c:pt idx="8565">
                  <c:v>0.766</c:v>
                </c:pt>
                <c:pt idx="8566">
                  <c:v>0.766</c:v>
                </c:pt>
                <c:pt idx="8567">
                  <c:v>0.766</c:v>
                </c:pt>
                <c:pt idx="8568">
                  <c:v>0.766</c:v>
                </c:pt>
                <c:pt idx="8569">
                  <c:v>0.766</c:v>
                </c:pt>
                <c:pt idx="8570">
                  <c:v>0.654</c:v>
                </c:pt>
                <c:pt idx="8571">
                  <c:v>0.654</c:v>
                </c:pt>
                <c:pt idx="8572">
                  <c:v>0.654</c:v>
                </c:pt>
                <c:pt idx="8573">
                  <c:v>0.766</c:v>
                </c:pt>
                <c:pt idx="8574">
                  <c:v>0.766</c:v>
                </c:pt>
                <c:pt idx="8575">
                  <c:v>0.766</c:v>
                </c:pt>
                <c:pt idx="8576">
                  <c:v>0.766</c:v>
                </c:pt>
                <c:pt idx="8577">
                  <c:v>0.766</c:v>
                </c:pt>
                <c:pt idx="8578">
                  <c:v>0.654</c:v>
                </c:pt>
                <c:pt idx="8579">
                  <c:v>0.766</c:v>
                </c:pt>
                <c:pt idx="8580">
                  <c:v>0.766</c:v>
                </c:pt>
                <c:pt idx="8581">
                  <c:v>0.654</c:v>
                </c:pt>
                <c:pt idx="8582">
                  <c:v>0.654</c:v>
                </c:pt>
                <c:pt idx="8583">
                  <c:v>0.654</c:v>
                </c:pt>
                <c:pt idx="8584">
                  <c:v>0.654</c:v>
                </c:pt>
                <c:pt idx="8585">
                  <c:v>0.654</c:v>
                </c:pt>
                <c:pt idx="8586">
                  <c:v>0.766</c:v>
                </c:pt>
                <c:pt idx="8587">
                  <c:v>0.766</c:v>
                </c:pt>
                <c:pt idx="8588">
                  <c:v>0.766</c:v>
                </c:pt>
                <c:pt idx="8589">
                  <c:v>0.766</c:v>
                </c:pt>
                <c:pt idx="8590">
                  <c:v>0.654</c:v>
                </c:pt>
                <c:pt idx="8591">
                  <c:v>0.654</c:v>
                </c:pt>
                <c:pt idx="8592">
                  <c:v>0.766</c:v>
                </c:pt>
                <c:pt idx="8593">
                  <c:v>0.766</c:v>
                </c:pt>
                <c:pt idx="8594">
                  <c:v>0.766</c:v>
                </c:pt>
                <c:pt idx="8595">
                  <c:v>0.654</c:v>
                </c:pt>
                <c:pt idx="8596">
                  <c:v>0.654</c:v>
                </c:pt>
                <c:pt idx="8597">
                  <c:v>0.654</c:v>
                </c:pt>
                <c:pt idx="8598">
                  <c:v>0.766</c:v>
                </c:pt>
                <c:pt idx="8599">
                  <c:v>0.766</c:v>
                </c:pt>
                <c:pt idx="8600">
                  <c:v>0.766</c:v>
                </c:pt>
                <c:pt idx="8601">
                  <c:v>0.766</c:v>
                </c:pt>
                <c:pt idx="8602">
                  <c:v>0.654</c:v>
                </c:pt>
                <c:pt idx="8603">
                  <c:v>0.654</c:v>
                </c:pt>
                <c:pt idx="8604">
                  <c:v>0.654</c:v>
                </c:pt>
                <c:pt idx="8605">
                  <c:v>0.766</c:v>
                </c:pt>
                <c:pt idx="8606">
                  <c:v>0.766</c:v>
                </c:pt>
                <c:pt idx="8607">
                  <c:v>0.766</c:v>
                </c:pt>
                <c:pt idx="8608">
                  <c:v>0.766</c:v>
                </c:pt>
                <c:pt idx="8609">
                  <c:v>0.654</c:v>
                </c:pt>
                <c:pt idx="8610">
                  <c:v>0.766</c:v>
                </c:pt>
                <c:pt idx="8611">
                  <c:v>0.766</c:v>
                </c:pt>
                <c:pt idx="8612">
                  <c:v>0.766</c:v>
                </c:pt>
                <c:pt idx="8613">
                  <c:v>0.766</c:v>
                </c:pt>
                <c:pt idx="8614">
                  <c:v>0.766</c:v>
                </c:pt>
                <c:pt idx="8615">
                  <c:v>0.766</c:v>
                </c:pt>
                <c:pt idx="8616">
                  <c:v>0.654</c:v>
                </c:pt>
                <c:pt idx="8617">
                  <c:v>0.654</c:v>
                </c:pt>
                <c:pt idx="8618">
                  <c:v>0.654</c:v>
                </c:pt>
                <c:pt idx="8619">
                  <c:v>0.654</c:v>
                </c:pt>
                <c:pt idx="8620">
                  <c:v>0.654</c:v>
                </c:pt>
                <c:pt idx="8621">
                  <c:v>0.654</c:v>
                </c:pt>
                <c:pt idx="8622">
                  <c:v>0.654</c:v>
                </c:pt>
                <c:pt idx="8623">
                  <c:v>0.654</c:v>
                </c:pt>
                <c:pt idx="8624">
                  <c:v>0.654</c:v>
                </c:pt>
                <c:pt idx="8625">
                  <c:v>0.654</c:v>
                </c:pt>
                <c:pt idx="8626">
                  <c:v>0.654</c:v>
                </c:pt>
                <c:pt idx="8627">
                  <c:v>0.654</c:v>
                </c:pt>
                <c:pt idx="8628">
                  <c:v>0.654</c:v>
                </c:pt>
                <c:pt idx="8629">
                  <c:v>0.654</c:v>
                </c:pt>
                <c:pt idx="8630">
                  <c:v>1.17</c:v>
                </c:pt>
                <c:pt idx="8631">
                  <c:v>1.024</c:v>
                </c:pt>
                <c:pt idx="8632">
                  <c:v>0.89</c:v>
                </c:pt>
                <c:pt idx="8633">
                  <c:v>1.634</c:v>
                </c:pt>
                <c:pt idx="8634">
                  <c:v>3.053</c:v>
                </c:pt>
                <c:pt idx="8635">
                  <c:v>3.93</c:v>
                </c:pt>
                <c:pt idx="8636">
                  <c:v>4.589</c:v>
                </c:pt>
                <c:pt idx="8637">
                  <c:v>2.541</c:v>
                </c:pt>
                <c:pt idx="8638">
                  <c:v>1.455</c:v>
                </c:pt>
                <c:pt idx="8639">
                  <c:v>1.024</c:v>
                </c:pt>
                <c:pt idx="8640">
                  <c:v>1.024</c:v>
                </c:pt>
                <c:pt idx="8641">
                  <c:v>1.634</c:v>
                </c:pt>
                <c:pt idx="8642">
                  <c:v>5.31</c:v>
                </c:pt>
                <c:pt idx="8643">
                  <c:v>6.407</c:v>
                </c:pt>
                <c:pt idx="8644">
                  <c:v>6.837</c:v>
                </c:pt>
                <c:pt idx="8645">
                  <c:v>4.252</c:v>
                </c:pt>
                <c:pt idx="8646">
                  <c:v>2.541</c:v>
                </c:pt>
                <c:pt idx="8647">
                  <c:v>1.826</c:v>
                </c:pt>
                <c:pt idx="8648">
                  <c:v>1.634</c:v>
                </c:pt>
                <c:pt idx="8649">
                  <c:v>5.695</c:v>
                </c:pt>
                <c:pt idx="8650">
                  <c:v>6.837</c:v>
                </c:pt>
                <c:pt idx="8651">
                  <c:v>6.837</c:v>
                </c:pt>
                <c:pt idx="8652">
                  <c:v>6.837</c:v>
                </c:pt>
                <c:pt idx="8653">
                  <c:v>6.837</c:v>
                </c:pt>
                <c:pt idx="8654">
                  <c:v>4.942</c:v>
                </c:pt>
                <c:pt idx="8655">
                  <c:v>2.541</c:v>
                </c:pt>
                <c:pt idx="8656">
                  <c:v>1.634</c:v>
                </c:pt>
                <c:pt idx="8657">
                  <c:v>1.17</c:v>
                </c:pt>
                <c:pt idx="8658">
                  <c:v>1.17</c:v>
                </c:pt>
                <c:pt idx="8659">
                  <c:v>1.024</c:v>
                </c:pt>
                <c:pt idx="8660">
                  <c:v>0.89</c:v>
                </c:pt>
                <c:pt idx="8661">
                  <c:v>0.89</c:v>
                </c:pt>
                <c:pt idx="8662">
                  <c:v>0.766</c:v>
                </c:pt>
                <c:pt idx="8663">
                  <c:v>0.654</c:v>
                </c:pt>
                <c:pt idx="8664">
                  <c:v>0.654</c:v>
                </c:pt>
                <c:pt idx="8665">
                  <c:v>0.654</c:v>
                </c:pt>
                <c:pt idx="8666">
                  <c:v>0.654</c:v>
                </c:pt>
                <c:pt idx="8667">
                  <c:v>0.654</c:v>
                </c:pt>
                <c:pt idx="8668">
                  <c:v>0.654</c:v>
                </c:pt>
                <c:pt idx="8669">
                  <c:v>0.654</c:v>
                </c:pt>
                <c:pt idx="8670">
                  <c:v>0.654</c:v>
                </c:pt>
                <c:pt idx="8671">
                  <c:v>0.654</c:v>
                </c:pt>
                <c:pt idx="8672">
                  <c:v>0.654</c:v>
                </c:pt>
                <c:pt idx="8673">
                  <c:v>0.654</c:v>
                </c:pt>
                <c:pt idx="8674">
                  <c:v>0.654</c:v>
                </c:pt>
                <c:pt idx="8675">
                  <c:v>0.654</c:v>
                </c:pt>
                <c:pt idx="8676">
                  <c:v>0.766</c:v>
                </c:pt>
                <c:pt idx="8677">
                  <c:v>13.867</c:v>
                </c:pt>
                <c:pt idx="8678">
                  <c:v>25.232</c:v>
                </c:pt>
                <c:pt idx="8679">
                  <c:v>24.284</c:v>
                </c:pt>
                <c:pt idx="8680">
                  <c:v>13.867</c:v>
                </c:pt>
                <c:pt idx="8681">
                  <c:v>8.229</c:v>
                </c:pt>
                <c:pt idx="8682">
                  <c:v>5.695</c:v>
                </c:pt>
                <c:pt idx="8683">
                  <c:v>3.623</c:v>
                </c:pt>
                <c:pt idx="8684">
                  <c:v>2.306</c:v>
                </c:pt>
                <c:pt idx="8685">
                  <c:v>1.455</c:v>
                </c:pt>
                <c:pt idx="8686">
                  <c:v>1.328</c:v>
                </c:pt>
                <c:pt idx="8687">
                  <c:v>1.17</c:v>
                </c:pt>
                <c:pt idx="8688">
                  <c:v>0.89</c:v>
                </c:pt>
                <c:pt idx="8689">
                  <c:v>0.89</c:v>
                </c:pt>
                <c:pt idx="8690">
                  <c:v>0.766</c:v>
                </c:pt>
                <c:pt idx="8691">
                  <c:v>0.766</c:v>
                </c:pt>
                <c:pt idx="8692">
                  <c:v>0.766</c:v>
                </c:pt>
                <c:pt idx="8693">
                  <c:v>0.766</c:v>
                </c:pt>
                <c:pt idx="8694">
                  <c:v>14.547</c:v>
                </c:pt>
                <c:pt idx="8695">
                  <c:v>28.986</c:v>
                </c:pt>
                <c:pt idx="8696">
                  <c:v>31.116</c:v>
                </c:pt>
                <c:pt idx="8697">
                  <c:v>26.945</c:v>
                </c:pt>
                <c:pt idx="8698">
                  <c:v>14.547</c:v>
                </c:pt>
                <c:pt idx="8699">
                  <c:v>8.728</c:v>
                </c:pt>
                <c:pt idx="8700">
                  <c:v>6.407</c:v>
                </c:pt>
                <c:pt idx="8701">
                  <c:v>5.31</c:v>
                </c:pt>
                <c:pt idx="8702">
                  <c:v>4.942</c:v>
                </c:pt>
                <c:pt idx="8703">
                  <c:v>3.623</c:v>
                </c:pt>
                <c:pt idx="8704">
                  <c:v>2.031</c:v>
                </c:pt>
                <c:pt idx="8705">
                  <c:v>1.455</c:v>
                </c:pt>
                <c:pt idx="8706">
                  <c:v>1.024</c:v>
                </c:pt>
                <c:pt idx="8707">
                  <c:v>1.024</c:v>
                </c:pt>
                <c:pt idx="8708">
                  <c:v>1.024</c:v>
                </c:pt>
                <c:pt idx="8709">
                  <c:v>0.89</c:v>
                </c:pt>
                <c:pt idx="8710">
                  <c:v>1.024</c:v>
                </c:pt>
                <c:pt idx="8711">
                  <c:v>0.89</c:v>
                </c:pt>
                <c:pt idx="8712">
                  <c:v>0.89</c:v>
                </c:pt>
                <c:pt idx="8713">
                  <c:v>0.89</c:v>
                </c:pt>
                <c:pt idx="8714">
                  <c:v>0.89</c:v>
                </c:pt>
                <c:pt idx="8715">
                  <c:v>0.766</c:v>
                </c:pt>
                <c:pt idx="8716">
                  <c:v>0.766</c:v>
                </c:pt>
                <c:pt idx="8717">
                  <c:v>0.89</c:v>
                </c:pt>
                <c:pt idx="8718">
                  <c:v>1.024</c:v>
                </c:pt>
                <c:pt idx="8719">
                  <c:v>1.024</c:v>
                </c:pt>
                <c:pt idx="8720">
                  <c:v>0.89</c:v>
                </c:pt>
                <c:pt idx="8721">
                  <c:v>0.766</c:v>
                </c:pt>
                <c:pt idx="8722">
                  <c:v>0.766</c:v>
                </c:pt>
                <c:pt idx="8723">
                  <c:v>0.766</c:v>
                </c:pt>
                <c:pt idx="8724">
                  <c:v>0.766</c:v>
                </c:pt>
                <c:pt idx="8725">
                  <c:v>0.766</c:v>
                </c:pt>
                <c:pt idx="8726">
                  <c:v>0.766</c:v>
                </c:pt>
                <c:pt idx="8727">
                  <c:v>0.89</c:v>
                </c:pt>
                <c:pt idx="8728">
                  <c:v>0.89</c:v>
                </c:pt>
                <c:pt idx="8729">
                  <c:v>0.766</c:v>
                </c:pt>
                <c:pt idx="8730">
                  <c:v>0.89</c:v>
                </c:pt>
                <c:pt idx="8731">
                  <c:v>0.89</c:v>
                </c:pt>
                <c:pt idx="8732">
                  <c:v>0.89</c:v>
                </c:pt>
                <c:pt idx="8733">
                  <c:v>0.89</c:v>
                </c:pt>
                <c:pt idx="8734">
                  <c:v>0.89</c:v>
                </c:pt>
                <c:pt idx="8735">
                  <c:v>0.89</c:v>
                </c:pt>
                <c:pt idx="8736">
                  <c:v>0.89</c:v>
                </c:pt>
                <c:pt idx="8737">
                  <c:v>0.89</c:v>
                </c:pt>
                <c:pt idx="8738">
                  <c:v>0.89</c:v>
                </c:pt>
                <c:pt idx="8739">
                  <c:v>0.89</c:v>
                </c:pt>
                <c:pt idx="8740">
                  <c:v>0.89</c:v>
                </c:pt>
                <c:pt idx="8741">
                  <c:v>0.89</c:v>
                </c:pt>
                <c:pt idx="8742">
                  <c:v>0.89</c:v>
                </c:pt>
                <c:pt idx="8743">
                  <c:v>0.766</c:v>
                </c:pt>
                <c:pt idx="8744">
                  <c:v>0.89</c:v>
                </c:pt>
                <c:pt idx="8745">
                  <c:v>0.89</c:v>
                </c:pt>
                <c:pt idx="8746">
                  <c:v>0.89</c:v>
                </c:pt>
                <c:pt idx="8747">
                  <c:v>0.89</c:v>
                </c:pt>
                <c:pt idx="8748">
                  <c:v>0.89</c:v>
                </c:pt>
                <c:pt idx="8749">
                  <c:v>0.89</c:v>
                </c:pt>
                <c:pt idx="8750">
                  <c:v>0.89</c:v>
                </c:pt>
                <c:pt idx="8751">
                  <c:v>0.766</c:v>
                </c:pt>
                <c:pt idx="8752">
                  <c:v>0.766</c:v>
                </c:pt>
                <c:pt idx="8753">
                  <c:v>0.89</c:v>
                </c:pt>
                <c:pt idx="8754">
                  <c:v>0.766</c:v>
                </c:pt>
                <c:pt idx="8755">
                  <c:v>0.766</c:v>
                </c:pt>
                <c:pt idx="8756">
                  <c:v>0.89</c:v>
                </c:pt>
                <c:pt idx="8757">
                  <c:v>0.89</c:v>
                </c:pt>
                <c:pt idx="8758">
                  <c:v>0.89</c:v>
                </c:pt>
                <c:pt idx="8759">
                  <c:v>0.89</c:v>
                </c:pt>
                <c:pt idx="8760">
                  <c:v>0.766</c:v>
                </c:pt>
                <c:pt idx="8761">
                  <c:v>0.89</c:v>
                </c:pt>
                <c:pt idx="8762">
                  <c:v>0.89</c:v>
                </c:pt>
                <c:pt idx="8763">
                  <c:v>0.766</c:v>
                </c:pt>
                <c:pt idx="8764">
                  <c:v>0.89</c:v>
                </c:pt>
                <c:pt idx="8765">
                  <c:v>0.766</c:v>
                </c:pt>
                <c:pt idx="8766">
                  <c:v>0.89</c:v>
                </c:pt>
                <c:pt idx="8767">
                  <c:v>0.89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0.89</c:v>
                </c:pt>
                <c:pt idx="8772">
                  <c:v>0.89</c:v>
                </c:pt>
                <c:pt idx="8773">
                  <c:v>0.89</c:v>
                </c:pt>
                <c:pt idx="8774">
                  <c:v>0.89</c:v>
                </c:pt>
                <c:pt idx="8775">
                  <c:v>0.89</c:v>
                </c:pt>
                <c:pt idx="8776">
                  <c:v>0.89</c:v>
                </c:pt>
                <c:pt idx="8777">
                  <c:v>0.89</c:v>
                </c:pt>
                <c:pt idx="8778">
                  <c:v>0.766</c:v>
                </c:pt>
                <c:pt idx="8779">
                  <c:v>0.89</c:v>
                </c:pt>
                <c:pt idx="8780">
                  <c:v>0.89</c:v>
                </c:pt>
                <c:pt idx="8781">
                  <c:v>0.89</c:v>
                </c:pt>
                <c:pt idx="8782">
                  <c:v>0.89</c:v>
                </c:pt>
                <c:pt idx="8783">
                  <c:v>0.89</c:v>
                </c:pt>
                <c:pt idx="8784">
                  <c:v>1.024</c:v>
                </c:pt>
                <c:pt idx="8785">
                  <c:v>0.89</c:v>
                </c:pt>
                <c:pt idx="8786">
                  <c:v>0.89</c:v>
                </c:pt>
                <c:pt idx="8787">
                  <c:v>0.89</c:v>
                </c:pt>
                <c:pt idx="8788">
                  <c:v>0.766</c:v>
                </c:pt>
                <c:pt idx="8789">
                  <c:v>0.766</c:v>
                </c:pt>
                <c:pt idx="8790">
                  <c:v>0.89</c:v>
                </c:pt>
                <c:pt idx="8791">
                  <c:v>0.89</c:v>
                </c:pt>
                <c:pt idx="8792">
                  <c:v>0.89</c:v>
                </c:pt>
                <c:pt idx="8793">
                  <c:v>0.766</c:v>
                </c:pt>
                <c:pt idx="8794">
                  <c:v>0.89</c:v>
                </c:pt>
                <c:pt idx="8795">
                  <c:v>0.89</c:v>
                </c:pt>
                <c:pt idx="8796">
                  <c:v>0.89</c:v>
                </c:pt>
                <c:pt idx="8797">
                  <c:v>0.766</c:v>
                </c:pt>
                <c:pt idx="8798">
                  <c:v>0.89</c:v>
                </c:pt>
                <c:pt idx="8799">
                  <c:v>0.89</c:v>
                </c:pt>
                <c:pt idx="8800">
                  <c:v>0.89</c:v>
                </c:pt>
                <c:pt idx="8801">
                  <c:v>0.766</c:v>
                </c:pt>
                <c:pt idx="8802">
                  <c:v>0.766</c:v>
                </c:pt>
                <c:pt idx="8803">
                  <c:v>0.766</c:v>
                </c:pt>
                <c:pt idx="8804">
                  <c:v>0.89</c:v>
                </c:pt>
                <c:pt idx="8805">
                  <c:v>0.89</c:v>
                </c:pt>
                <c:pt idx="8806">
                  <c:v>0.766</c:v>
                </c:pt>
                <c:pt idx="8807">
                  <c:v>0.89</c:v>
                </c:pt>
                <c:pt idx="8808">
                  <c:v>0.89</c:v>
                </c:pt>
                <c:pt idx="8809">
                  <c:v>0.89</c:v>
                </c:pt>
                <c:pt idx="8810">
                  <c:v>0.89</c:v>
                </c:pt>
                <c:pt idx="8811">
                  <c:v>0.89</c:v>
                </c:pt>
                <c:pt idx="8812">
                  <c:v>0.89</c:v>
                </c:pt>
                <c:pt idx="8813">
                  <c:v>0.89</c:v>
                </c:pt>
                <c:pt idx="8814">
                  <c:v>0.89</c:v>
                </c:pt>
                <c:pt idx="8815">
                  <c:v>0.89</c:v>
                </c:pt>
                <c:pt idx="8816">
                  <c:v>1.024</c:v>
                </c:pt>
                <c:pt idx="8817">
                  <c:v>1.024</c:v>
                </c:pt>
                <c:pt idx="8818">
                  <c:v>1.024</c:v>
                </c:pt>
                <c:pt idx="8819">
                  <c:v>0.89</c:v>
                </c:pt>
                <c:pt idx="8820">
                  <c:v>1.024</c:v>
                </c:pt>
                <c:pt idx="8821">
                  <c:v>1.024</c:v>
                </c:pt>
                <c:pt idx="8822">
                  <c:v>0.89</c:v>
                </c:pt>
                <c:pt idx="8823">
                  <c:v>0.89</c:v>
                </c:pt>
                <c:pt idx="8824">
                  <c:v>0.89</c:v>
                </c:pt>
                <c:pt idx="8825">
                  <c:v>0.89</c:v>
                </c:pt>
                <c:pt idx="8826">
                  <c:v>0.89</c:v>
                </c:pt>
                <c:pt idx="8827">
                  <c:v>0.89</c:v>
                </c:pt>
                <c:pt idx="8828">
                  <c:v>0.89</c:v>
                </c:pt>
                <c:pt idx="8829">
                  <c:v>1.024</c:v>
                </c:pt>
                <c:pt idx="8830">
                  <c:v>0.766</c:v>
                </c:pt>
                <c:pt idx="8831">
                  <c:v>0.89</c:v>
                </c:pt>
                <c:pt idx="8832">
                  <c:v>0.766</c:v>
                </c:pt>
                <c:pt idx="8833">
                  <c:v>1.024</c:v>
                </c:pt>
                <c:pt idx="8834">
                  <c:v>1.024</c:v>
                </c:pt>
                <c:pt idx="8835">
                  <c:v>1.024</c:v>
                </c:pt>
                <c:pt idx="8836">
                  <c:v>0.766</c:v>
                </c:pt>
                <c:pt idx="8837">
                  <c:v>0.766</c:v>
                </c:pt>
                <c:pt idx="8838">
                  <c:v>0.89</c:v>
                </c:pt>
                <c:pt idx="8839">
                  <c:v>0.89</c:v>
                </c:pt>
                <c:pt idx="8840">
                  <c:v>0.89</c:v>
                </c:pt>
                <c:pt idx="8841">
                  <c:v>0.89</c:v>
                </c:pt>
                <c:pt idx="8842">
                  <c:v>0.89</c:v>
                </c:pt>
                <c:pt idx="8843">
                  <c:v>0.89</c:v>
                </c:pt>
                <c:pt idx="8844">
                  <c:v>0.89</c:v>
                </c:pt>
                <c:pt idx="8845">
                  <c:v>0.89</c:v>
                </c:pt>
                <c:pt idx="8846">
                  <c:v>0.89</c:v>
                </c:pt>
                <c:pt idx="8847">
                  <c:v>0.89</c:v>
                </c:pt>
                <c:pt idx="8848">
                  <c:v>0.89</c:v>
                </c:pt>
                <c:pt idx="8849">
                  <c:v>0.89</c:v>
                </c:pt>
                <c:pt idx="8850">
                  <c:v>0.89</c:v>
                </c:pt>
                <c:pt idx="8851">
                  <c:v>0.89</c:v>
                </c:pt>
                <c:pt idx="8852">
                  <c:v>0.766</c:v>
                </c:pt>
                <c:pt idx="8853">
                  <c:v>0.89</c:v>
                </c:pt>
                <c:pt idx="8854">
                  <c:v>0.766</c:v>
                </c:pt>
                <c:pt idx="8855">
                  <c:v>0.89</c:v>
                </c:pt>
                <c:pt idx="8856">
                  <c:v>0.89</c:v>
                </c:pt>
                <c:pt idx="8857">
                  <c:v>0.89</c:v>
                </c:pt>
                <c:pt idx="8858">
                  <c:v>0.89</c:v>
                </c:pt>
                <c:pt idx="8859">
                  <c:v>0.89</c:v>
                </c:pt>
                <c:pt idx="8860">
                  <c:v>0.89</c:v>
                </c:pt>
                <c:pt idx="8861">
                  <c:v>0.766</c:v>
                </c:pt>
                <c:pt idx="8862">
                  <c:v>0.766</c:v>
                </c:pt>
                <c:pt idx="8863">
                  <c:v>0.766</c:v>
                </c:pt>
                <c:pt idx="8864">
                  <c:v>0.766</c:v>
                </c:pt>
                <c:pt idx="8865">
                  <c:v>0.766</c:v>
                </c:pt>
                <c:pt idx="8866">
                  <c:v>0.89</c:v>
                </c:pt>
                <c:pt idx="8867">
                  <c:v>0.766</c:v>
                </c:pt>
                <c:pt idx="8868">
                  <c:v>0.766</c:v>
                </c:pt>
                <c:pt idx="8869">
                  <c:v>0.89</c:v>
                </c:pt>
                <c:pt idx="8870">
                  <c:v>0.89</c:v>
                </c:pt>
                <c:pt idx="8871">
                  <c:v>0.766</c:v>
                </c:pt>
                <c:pt idx="8872">
                  <c:v>0.89</c:v>
                </c:pt>
                <c:pt idx="8873">
                  <c:v>0.89</c:v>
                </c:pt>
                <c:pt idx="8874">
                  <c:v>0.766</c:v>
                </c:pt>
                <c:pt idx="8875">
                  <c:v>0.766</c:v>
                </c:pt>
                <c:pt idx="8876">
                  <c:v>0.89</c:v>
                </c:pt>
                <c:pt idx="8877">
                  <c:v>0.89</c:v>
                </c:pt>
                <c:pt idx="8878">
                  <c:v>0.89</c:v>
                </c:pt>
                <c:pt idx="8879">
                  <c:v>0.766</c:v>
                </c:pt>
                <c:pt idx="8880">
                  <c:v>0.766</c:v>
                </c:pt>
                <c:pt idx="8881">
                  <c:v>0.89</c:v>
                </c:pt>
                <c:pt idx="8882">
                  <c:v>0.766</c:v>
                </c:pt>
                <c:pt idx="8883">
                  <c:v>0.766</c:v>
                </c:pt>
                <c:pt idx="8884">
                  <c:v>0.766</c:v>
                </c:pt>
                <c:pt idx="8885">
                  <c:v>0.89</c:v>
                </c:pt>
                <c:pt idx="8886">
                  <c:v>0.654</c:v>
                </c:pt>
                <c:pt idx="8887">
                  <c:v>0.766</c:v>
                </c:pt>
                <c:pt idx="8888">
                  <c:v>0.89</c:v>
                </c:pt>
                <c:pt idx="8889">
                  <c:v>0.766</c:v>
                </c:pt>
                <c:pt idx="8890">
                  <c:v>0.766</c:v>
                </c:pt>
                <c:pt idx="8891">
                  <c:v>0.89</c:v>
                </c:pt>
                <c:pt idx="8892">
                  <c:v>0.89</c:v>
                </c:pt>
                <c:pt idx="8893">
                  <c:v>0.89</c:v>
                </c:pt>
                <c:pt idx="8894">
                  <c:v>0.89</c:v>
                </c:pt>
                <c:pt idx="8895">
                  <c:v>0.766</c:v>
                </c:pt>
                <c:pt idx="8896">
                  <c:v>0.766</c:v>
                </c:pt>
                <c:pt idx="8897">
                  <c:v>0.766</c:v>
                </c:pt>
                <c:pt idx="8898">
                  <c:v>0.766</c:v>
                </c:pt>
                <c:pt idx="8899">
                  <c:v>0.766</c:v>
                </c:pt>
                <c:pt idx="8900">
                  <c:v>0.654</c:v>
                </c:pt>
                <c:pt idx="8901">
                  <c:v>0.766</c:v>
                </c:pt>
                <c:pt idx="8902">
                  <c:v>0.766</c:v>
                </c:pt>
                <c:pt idx="8903">
                  <c:v>0.766</c:v>
                </c:pt>
                <c:pt idx="8904">
                  <c:v>0.766</c:v>
                </c:pt>
                <c:pt idx="8905">
                  <c:v>0.89</c:v>
                </c:pt>
                <c:pt idx="8906">
                  <c:v>1.328</c:v>
                </c:pt>
                <c:pt idx="8907">
                  <c:v>2.79</c:v>
                </c:pt>
                <c:pt idx="8908">
                  <c:v>4.589</c:v>
                </c:pt>
                <c:pt idx="8909">
                  <c:v>5.31</c:v>
                </c:pt>
                <c:pt idx="8910">
                  <c:v>5.695</c:v>
                </c:pt>
                <c:pt idx="8911">
                  <c:v>6.407</c:v>
                </c:pt>
                <c:pt idx="8912">
                  <c:v>6.837</c:v>
                </c:pt>
                <c:pt idx="8913">
                  <c:v>4.942</c:v>
                </c:pt>
                <c:pt idx="8914">
                  <c:v>2.541</c:v>
                </c:pt>
                <c:pt idx="8915">
                  <c:v>8.728</c:v>
                </c:pt>
                <c:pt idx="8916">
                  <c:v>12.725</c:v>
                </c:pt>
                <c:pt idx="8917">
                  <c:v>13.37</c:v>
                </c:pt>
                <c:pt idx="8918">
                  <c:v>10.901</c:v>
                </c:pt>
                <c:pt idx="8919">
                  <c:v>9.778</c:v>
                </c:pt>
                <c:pt idx="8920">
                  <c:v>10.33</c:v>
                </c:pt>
                <c:pt idx="8921">
                  <c:v>10.33</c:v>
                </c:pt>
                <c:pt idx="8922">
                  <c:v>9.778</c:v>
                </c:pt>
                <c:pt idx="8923">
                  <c:v>21.568</c:v>
                </c:pt>
                <c:pt idx="8924">
                  <c:v>26.203</c:v>
                </c:pt>
                <c:pt idx="8925">
                  <c:v>26.945</c:v>
                </c:pt>
                <c:pt idx="8926">
                  <c:v>30.039</c:v>
                </c:pt>
                <c:pt idx="8927">
                  <c:v>27.954</c:v>
                </c:pt>
                <c:pt idx="8928">
                  <c:v>17.464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95.604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CAR-072C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'CAR-072C-all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'CAR-072C-all flow'!$B2:$B8930</c:f>
              <c:numCache>
                <c:formatCode>General</c:formatCode>
                <c:ptCount val="8929"/>
                <c:pt idx="0">
                  <c:v>1.024</c:v>
                </c:pt>
                <c:pt idx="1">
                  <c:v>1.024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1.024</c:v>
                </c:pt>
                <c:pt idx="6">
                  <c:v>1.024</c:v>
                </c:pt>
                <c:pt idx="7">
                  <c:v>1.455</c:v>
                </c:pt>
                <c:pt idx="8">
                  <c:v>1.328</c:v>
                </c:pt>
                <c:pt idx="9">
                  <c:v>1.024</c:v>
                </c:pt>
                <c:pt idx="10">
                  <c:v>1.17</c:v>
                </c:pt>
                <c:pt idx="11">
                  <c:v>1.024</c:v>
                </c:pt>
                <c:pt idx="12">
                  <c:v>2.031</c:v>
                </c:pt>
                <c:pt idx="13">
                  <c:v>2.79</c:v>
                </c:pt>
                <c:pt idx="14">
                  <c:v>2.306</c:v>
                </c:pt>
                <c:pt idx="15">
                  <c:v>1.455</c:v>
                </c:pt>
                <c:pt idx="16">
                  <c:v>1.17</c:v>
                </c:pt>
                <c:pt idx="17">
                  <c:v>1.455</c:v>
                </c:pt>
                <c:pt idx="18">
                  <c:v>1.634</c:v>
                </c:pt>
                <c:pt idx="19">
                  <c:v>1.328</c:v>
                </c:pt>
                <c:pt idx="20">
                  <c:v>1.024</c:v>
                </c:pt>
                <c:pt idx="21">
                  <c:v>0.89</c:v>
                </c:pt>
                <c:pt idx="22">
                  <c:v>0.89</c:v>
                </c:pt>
                <c:pt idx="23">
                  <c:v>0.89</c:v>
                </c:pt>
                <c:pt idx="24">
                  <c:v>1.024</c:v>
                </c:pt>
                <c:pt idx="25">
                  <c:v>0.89</c:v>
                </c:pt>
                <c:pt idx="26">
                  <c:v>6.407</c:v>
                </c:pt>
                <c:pt idx="27">
                  <c:v>5.994</c:v>
                </c:pt>
                <c:pt idx="28">
                  <c:v>3.053</c:v>
                </c:pt>
                <c:pt idx="29">
                  <c:v>2.031</c:v>
                </c:pt>
                <c:pt idx="30">
                  <c:v>1.455</c:v>
                </c:pt>
                <c:pt idx="31">
                  <c:v>1.024</c:v>
                </c:pt>
                <c:pt idx="32">
                  <c:v>1.024</c:v>
                </c:pt>
                <c:pt idx="33">
                  <c:v>0.89</c:v>
                </c:pt>
                <c:pt idx="34">
                  <c:v>3.053</c:v>
                </c:pt>
                <c:pt idx="35">
                  <c:v>36.845</c:v>
                </c:pt>
                <c:pt idx="36">
                  <c:v>39.3</c:v>
                </c:pt>
                <c:pt idx="37">
                  <c:v>34.483</c:v>
                </c:pt>
                <c:pt idx="38">
                  <c:v>8.728</c:v>
                </c:pt>
                <c:pt idx="39">
                  <c:v>3.93</c:v>
                </c:pt>
                <c:pt idx="40">
                  <c:v>2.306</c:v>
                </c:pt>
                <c:pt idx="41">
                  <c:v>2.541</c:v>
                </c:pt>
                <c:pt idx="42">
                  <c:v>2.306</c:v>
                </c:pt>
                <c:pt idx="43">
                  <c:v>1.455</c:v>
                </c:pt>
                <c:pt idx="44">
                  <c:v>2.79</c:v>
                </c:pt>
                <c:pt idx="45">
                  <c:v>1.455</c:v>
                </c:pt>
                <c:pt idx="46">
                  <c:v>1.17</c:v>
                </c:pt>
                <c:pt idx="47">
                  <c:v>1.024</c:v>
                </c:pt>
                <c:pt idx="48">
                  <c:v>1.024</c:v>
                </c:pt>
                <c:pt idx="49">
                  <c:v>1.024</c:v>
                </c:pt>
                <c:pt idx="50">
                  <c:v>1.17</c:v>
                </c:pt>
                <c:pt idx="51">
                  <c:v>1.024</c:v>
                </c:pt>
                <c:pt idx="52">
                  <c:v>0.89</c:v>
                </c:pt>
                <c:pt idx="53">
                  <c:v>1.328</c:v>
                </c:pt>
                <c:pt idx="54">
                  <c:v>1.455</c:v>
                </c:pt>
                <c:pt idx="55">
                  <c:v>1.328</c:v>
                </c:pt>
                <c:pt idx="56">
                  <c:v>1.17</c:v>
                </c:pt>
                <c:pt idx="57">
                  <c:v>1.17</c:v>
                </c:pt>
                <c:pt idx="58">
                  <c:v>1.024</c:v>
                </c:pt>
                <c:pt idx="59">
                  <c:v>1.024</c:v>
                </c:pt>
                <c:pt idx="60">
                  <c:v>1.024</c:v>
                </c:pt>
                <c:pt idx="61">
                  <c:v>0.89</c:v>
                </c:pt>
                <c:pt idx="62">
                  <c:v>1.17</c:v>
                </c:pt>
                <c:pt idx="63">
                  <c:v>1.455</c:v>
                </c:pt>
                <c:pt idx="64">
                  <c:v>0.89</c:v>
                </c:pt>
                <c:pt idx="65">
                  <c:v>1.17</c:v>
                </c:pt>
                <c:pt idx="66">
                  <c:v>2.031</c:v>
                </c:pt>
                <c:pt idx="67">
                  <c:v>1.024</c:v>
                </c:pt>
                <c:pt idx="68">
                  <c:v>0.89</c:v>
                </c:pt>
                <c:pt idx="69">
                  <c:v>0.766</c:v>
                </c:pt>
                <c:pt idx="70">
                  <c:v>0.89</c:v>
                </c:pt>
                <c:pt idx="71">
                  <c:v>0.89</c:v>
                </c:pt>
                <c:pt idx="72">
                  <c:v>0.89</c:v>
                </c:pt>
                <c:pt idx="73">
                  <c:v>0.766</c:v>
                </c:pt>
                <c:pt idx="74">
                  <c:v>0.766</c:v>
                </c:pt>
                <c:pt idx="75">
                  <c:v>0.89</c:v>
                </c:pt>
                <c:pt idx="76">
                  <c:v>0.766</c:v>
                </c:pt>
                <c:pt idx="77">
                  <c:v>0.766</c:v>
                </c:pt>
                <c:pt idx="78">
                  <c:v>0.89</c:v>
                </c:pt>
                <c:pt idx="79">
                  <c:v>0.654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0.766</c:v>
                </c:pt>
                <c:pt idx="85">
                  <c:v>0.766</c:v>
                </c:pt>
                <c:pt idx="86">
                  <c:v>0.89</c:v>
                </c:pt>
                <c:pt idx="87">
                  <c:v>0.89</c:v>
                </c:pt>
                <c:pt idx="88">
                  <c:v>0.89</c:v>
                </c:pt>
                <c:pt idx="89">
                  <c:v>0.89</c:v>
                </c:pt>
                <c:pt idx="90">
                  <c:v>0.89</c:v>
                </c:pt>
                <c:pt idx="91">
                  <c:v>0.89</c:v>
                </c:pt>
                <c:pt idx="92">
                  <c:v>1.024</c:v>
                </c:pt>
                <c:pt idx="93">
                  <c:v>0.89</c:v>
                </c:pt>
                <c:pt idx="94">
                  <c:v>0.89</c:v>
                </c:pt>
                <c:pt idx="95">
                  <c:v>0.89</c:v>
                </c:pt>
                <c:pt idx="96">
                  <c:v>0.89</c:v>
                </c:pt>
                <c:pt idx="97">
                  <c:v>0.766</c:v>
                </c:pt>
                <c:pt idx="98">
                  <c:v>0.89</c:v>
                </c:pt>
                <c:pt idx="99">
                  <c:v>1.024</c:v>
                </c:pt>
                <c:pt idx="100">
                  <c:v>0.89</c:v>
                </c:pt>
                <c:pt idx="101">
                  <c:v>0.89</c:v>
                </c:pt>
                <c:pt idx="102">
                  <c:v>1.024</c:v>
                </c:pt>
                <c:pt idx="103">
                  <c:v>0.89</c:v>
                </c:pt>
                <c:pt idx="104">
                  <c:v>0.89</c:v>
                </c:pt>
                <c:pt idx="105">
                  <c:v>0.89</c:v>
                </c:pt>
                <c:pt idx="106">
                  <c:v>0.89</c:v>
                </c:pt>
                <c:pt idx="107">
                  <c:v>0.766</c:v>
                </c:pt>
                <c:pt idx="108">
                  <c:v>0.766</c:v>
                </c:pt>
                <c:pt idx="109">
                  <c:v>0.89</c:v>
                </c:pt>
                <c:pt idx="110">
                  <c:v>0.89</c:v>
                </c:pt>
                <c:pt idx="111">
                  <c:v>0.766</c:v>
                </c:pt>
                <c:pt idx="112">
                  <c:v>0.89</c:v>
                </c:pt>
                <c:pt idx="113">
                  <c:v>0.89</c:v>
                </c:pt>
                <c:pt idx="114">
                  <c:v>0.89</c:v>
                </c:pt>
                <c:pt idx="115">
                  <c:v>0.89</c:v>
                </c:pt>
                <c:pt idx="116">
                  <c:v>0.89</c:v>
                </c:pt>
                <c:pt idx="117">
                  <c:v>0.89</c:v>
                </c:pt>
                <c:pt idx="118">
                  <c:v>0.89</c:v>
                </c:pt>
                <c:pt idx="119">
                  <c:v>0.89</c:v>
                </c:pt>
                <c:pt idx="120">
                  <c:v>0.89</c:v>
                </c:pt>
                <c:pt idx="121">
                  <c:v>0.89</c:v>
                </c:pt>
                <c:pt idx="122">
                  <c:v>1.024</c:v>
                </c:pt>
                <c:pt idx="123">
                  <c:v>1.328</c:v>
                </c:pt>
                <c:pt idx="124">
                  <c:v>1.328</c:v>
                </c:pt>
                <c:pt idx="125">
                  <c:v>1.024</c:v>
                </c:pt>
                <c:pt idx="126">
                  <c:v>1.024</c:v>
                </c:pt>
                <c:pt idx="127">
                  <c:v>0.89</c:v>
                </c:pt>
                <c:pt idx="128">
                  <c:v>1.024</c:v>
                </c:pt>
                <c:pt idx="129">
                  <c:v>1.024</c:v>
                </c:pt>
                <c:pt idx="130">
                  <c:v>0.89</c:v>
                </c:pt>
                <c:pt idx="131">
                  <c:v>0.89</c:v>
                </c:pt>
                <c:pt idx="132">
                  <c:v>0.89</c:v>
                </c:pt>
                <c:pt idx="133">
                  <c:v>0.89</c:v>
                </c:pt>
                <c:pt idx="134">
                  <c:v>0.89</c:v>
                </c:pt>
                <c:pt idx="135">
                  <c:v>0.89</c:v>
                </c:pt>
                <c:pt idx="136">
                  <c:v>0.766</c:v>
                </c:pt>
                <c:pt idx="137">
                  <c:v>1.024</c:v>
                </c:pt>
                <c:pt idx="138">
                  <c:v>0.89</c:v>
                </c:pt>
                <c:pt idx="139">
                  <c:v>0.89</c:v>
                </c:pt>
                <c:pt idx="140">
                  <c:v>0.766</c:v>
                </c:pt>
                <c:pt idx="141">
                  <c:v>0.766</c:v>
                </c:pt>
                <c:pt idx="142">
                  <c:v>0.89</c:v>
                </c:pt>
                <c:pt idx="143">
                  <c:v>0.766</c:v>
                </c:pt>
                <c:pt idx="144">
                  <c:v>0.89</c:v>
                </c:pt>
                <c:pt idx="145">
                  <c:v>1.024</c:v>
                </c:pt>
                <c:pt idx="146">
                  <c:v>0.89</c:v>
                </c:pt>
                <c:pt idx="147">
                  <c:v>0.89</c:v>
                </c:pt>
                <c:pt idx="148">
                  <c:v>0.766</c:v>
                </c:pt>
                <c:pt idx="149">
                  <c:v>0.89</c:v>
                </c:pt>
                <c:pt idx="150">
                  <c:v>0.89</c:v>
                </c:pt>
                <c:pt idx="151">
                  <c:v>0.89</c:v>
                </c:pt>
                <c:pt idx="152">
                  <c:v>0.89</c:v>
                </c:pt>
                <c:pt idx="153">
                  <c:v>0.766</c:v>
                </c:pt>
                <c:pt idx="154">
                  <c:v>0.766</c:v>
                </c:pt>
                <c:pt idx="155">
                  <c:v>0.654</c:v>
                </c:pt>
                <c:pt idx="156">
                  <c:v>0.766</c:v>
                </c:pt>
                <c:pt idx="157">
                  <c:v>0.766</c:v>
                </c:pt>
                <c:pt idx="158">
                  <c:v>0.766</c:v>
                </c:pt>
                <c:pt idx="159">
                  <c:v>0.766</c:v>
                </c:pt>
                <c:pt idx="160">
                  <c:v>0.766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0.89</c:v>
                </c:pt>
                <c:pt idx="165">
                  <c:v>0.89</c:v>
                </c:pt>
                <c:pt idx="166">
                  <c:v>0.89</c:v>
                </c:pt>
                <c:pt idx="167">
                  <c:v>0.766</c:v>
                </c:pt>
                <c:pt idx="168">
                  <c:v>0.89</c:v>
                </c:pt>
                <c:pt idx="169">
                  <c:v>0.766</c:v>
                </c:pt>
                <c:pt idx="170">
                  <c:v>0.89</c:v>
                </c:pt>
                <c:pt idx="171">
                  <c:v>1.024</c:v>
                </c:pt>
                <c:pt idx="172">
                  <c:v>0.89</c:v>
                </c:pt>
                <c:pt idx="173">
                  <c:v>0.89</c:v>
                </c:pt>
                <c:pt idx="174">
                  <c:v>0.766</c:v>
                </c:pt>
                <c:pt idx="175">
                  <c:v>0.766</c:v>
                </c:pt>
                <c:pt idx="176">
                  <c:v>0.89</c:v>
                </c:pt>
                <c:pt idx="177">
                  <c:v>0.89</c:v>
                </c:pt>
                <c:pt idx="178">
                  <c:v>0.89</c:v>
                </c:pt>
                <c:pt idx="179">
                  <c:v>0.89</c:v>
                </c:pt>
                <c:pt idx="180">
                  <c:v>0.89</c:v>
                </c:pt>
                <c:pt idx="181">
                  <c:v>0.89</c:v>
                </c:pt>
                <c:pt idx="182">
                  <c:v>0.89</c:v>
                </c:pt>
                <c:pt idx="183">
                  <c:v>0.89</c:v>
                </c:pt>
                <c:pt idx="184">
                  <c:v>1.024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1.024</c:v>
                </c:pt>
                <c:pt idx="189">
                  <c:v>0.89</c:v>
                </c:pt>
                <c:pt idx="190">
                  <c:v>0.89</c:v>
                </c:pt>
                <c:pt idx="191">
                  <c:v>0.89</c:v>
                </c:pt>
                <c:pt idx="192">
                  <c:v>0.89</c:v>
                </c:pt>
                <c:pt idx="193">
                  <c:v>0.89</c:v>
                </c:pt>
                <c:pt idx="194">
                  <c:v>0.89</c:v>
                </c:pt>
                <c:pt idx="195">
                  <c:v>1.024</c:v>
                </c:pt>
                <c:pt idx="196">
                  <c:v>0.89</c:v>
                </c:pt>
                <c:pt idx="197">
                  <c:v>0.89</c:v>
                </c:pt>
                <c:pt idx="198">
                  <c:v>0.89</c:v>
                </c:pt>
                <c:pt idx="199">
                  <c:v>0.89</c:v>
                </c:pt>
                <c:pt idx="200">
                  <c:v>0.766</c:v>
                </c:pt>
                <c:pt idx="201">
                  <c:v>0.766</c:v>
                </c:pt>
                <c:pt idx="202">
                  <c:v>0.89</c:v>
                </c:pt>
                <c:pt idx="203">
                  <c:v>0.89</c:v>
                </c:pt>
                <c:pt idx="204">
                  <c:v>0.89</c:v>
                </c:pt>
                <c:pt idx="205">
                  <c:v>0.89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0.766</c:v>
                </c:pt>
                <c:pt idx="212">
                  <c:v>0.89</c:v>
                </c:pt>
                <c:pt idx="213">
                  <c:v>0.766</c:v>
                </c:pt>
                <c:pt idx="214">
                  <c:v>0.766</c:v>
                </c:pt>
                <c:pt idx="215">
                  <c:v>0.89</c:v>
                </c:pt>
                <c:pt idx="216">
                  <c:v>0.89</c:v>
                </c:pt>
                <c:pt idx="217">
                  <c:v>0.89</c:v>
                </c:pt>
                <c:pt idx="218">
                  <c:v>0.89</c:v>
                </c:pt>
                <c:pt idx="219">
                  <c:v>0.766</c:v>
                </c:pt>
                <c:pt idx="220">
                  <c:v>0.89</c:v>
                </c:pt>
                <c:pt idx="221">
                  <c:v>0.89</c:v>
                </c:pt>
                <c:pt idx="222">
                  <c:v>1.024</c:v>
                </c:pt>
                <c:pt idx="223">
                  <c:v>0.89</c:v>
                </c:pt>
                <c:pt idx="224">
                  <c:v>0.766</c:v>
                </c:pt>
                <c:pt idx="225">
                  <c:v>0.89</c:v>
                </c:pt>
                <c:pt idx="226">
                  <c:v>0.89</c:v>
                </c:pt>
                <c:pt idx="227">
                  <c:v>0.89</c:v>
                </c:pt>
                <c:pt idx="228">
                  <c:v>1.024</c:v>
                </c:pt>
                <c:pt idx="229">
                  <c:v>1.024</c:v>
                </c:pt>
                <c:pt idx="230">
                  <c:v>0.89</c:v>
                </c:pt>
                <c:pt idx="231">
                  <c:v>1.024</c:v>
                </c:pt>
                <c:pt idx="232">
                  <c:v>1.024</c:v>
                </c:pt>
                <c:pt idx="233">
                  <c:v>0.89</c:v>
                </c:pt>
                <c:pt idx="234">
                  <c:v>0.89</c:v>
                </c:pt>
                <c:pt idx="235">
                  <c:v>0.766</c:v>
                </c:pt>
                <c:pt idx="236">
                  <c:v>0.89</c:v>
                </c:pt>
                <c:pt idx="237">
                  <c:v>1.024</c:v>
                </c:pt>
                <c:pt idx="238">
                  <c:v>0.89</c:v>
                </c:pt>
                <c:pt idx="239">
                  <c:v>0.766</c:v>
                </c:pt>
                <c:pt idx="240">
                  <c:v>0.89</c:v>
                </c:pt>
                <c:pt idx="241">
                  <c:v>0.766</c:v>
                </c:pt>
                <c:pt idx="242">
                  <c:v>0.766</c:v>
                </c:pt>
                <c:pt idx="243">
                  <c:v>0.89</c:v>
                </c:pt>
                <c:pt idx="244">
                  <c:v>0.89</c:v>
                </c:pt>
                <c:pt idx="245">
                  <c:v>1.024</c:v>
                </c:pt>
                <c:pt idx="246">
                  <c:v>1.024</c:v>
                </c:pt>
                <c:pt idx="247">
                  <c:v>1.024</c:v>
                </c:pt>
                <c:pt idx="248">
                  <c:v>1.024</c:v>
                </c:pt>
                <c:pt idx="249">
                  <c:v>1.024</c:v>
                </c:pt>
                <c:pt idx="250">
                  <c:v>1.024</c:v>
                </c:pt>
                <c:pt idx="251">
                  <c:v>1.024</c:v>
                </c:pt>
                <c:pt idx="252">
                  <c:v>1.024</c:v>
                </c:pt>
                <c:pt idx="253">
                  <c:v>0.89</c:v>
                </c:pt>
                <c:pt idx="254">
                  <c:v>0.89</c:v>
                </c:pt>
                <c:pt idx="255">
                  <c:v>1.024</c:v>
                </c:pt>
                <c:pt idx="256">
                  <c:v>1.024</c:v>
                </c:pt>
                <c:pt idx="257">
                  <c:v>0.89</c:v>
                </c:pt>
                <c:pt idx="258">
                  <c:v>1.024</c:v>
                </c:pt>
                <c:pt idx="259">
                  <c:v>0.89</c:v>
                </c:pt>
                <c:pt idx="260">
                  <c:v>0.89</c:v>
                </c:pt>
                <c:pt idx="261">
                  <c:v>0.89</c:v>
                </c:pt>
                <c:pt idx="262">
                  <c:v>0.89</c:v>
                </c:pt>
                <c:pt idx="263">
                  <c:v>0.89</c:v>
                </c:pt>
                <c:pt idx="264">
                  <c:v>0.766</c:v>
                </c:pt>
                <c:pt idx="265">
                  <c:v>1.328</c:v>
                </c:pt>
                <c:pt idx="266">
                  <c:v>2.541</c:v>
                </c:pt>
                <c:pt idx="267">
                  <c:v>4.252</c:v>
                </c:pt>
                <c:pt idx="268">
                  <c:v>5.695</c:v>
                </c:pt>
                <c:pt idx="269">
                  <c:v>4.252</c:v>
                </c:pt>
                <c:pt idx="270">
                  <c:v>3.623</c:v>
                </c:pt>
                <c:pt idx="271">
                  <c:v>1.634</c:v>
                </c:pt>
                <c:pt idx="272">
                  <c:v>1.634</c:v>
                </c:pt>
                <c:pt idx="273">
                  <c:v>1.455</c:v>
                </c:pt>
                <c:pt idx="274">
                  <c:v>1.024</c:v>
                </c:pt>
                <c:pt idx="275">
                  <c:v>1.024</c:v>
                </c:pt>
                <c:pt idx="276">
                  <c:v>1.455</c:v>
                </c:pt>
                <c:pt idx="277">
                  <c:v>1.17</c:v>
                </c:pt>
                <c:pt idx="278">
                  <c:v>0.89</c:v>
                </c:pt>
                <c:pt idx="279">
                  <c:v>0.766</c:v>
                </c:pt>
                <c:pt idx="280">
                  <c:v>0.89</c:v>
                </c:pt>
                <c:pt idx="281">
                  <c:v>0.89</c:v>
                </c:pt>
                <c:pt idx="282">
                  <c:v>0.766</c:v>
                </c:pt>
                <c:pt idx="283">
                  <c:v>0.766</c:v>
                </c:pt>
                <c:pt idx="284">
                  <c:v>0.766</c:v>
                </c:pt>
                <c:pt idx="285">
                  <c:v>0.766</c:v>
                </c:pt>
                <c:pt idx="286">
                  <c:v>0.766</c:v>
                </c:pt>
                <c:pt idx="287">
                  <c:v>0.766</c:v>
                </c:pt>
                <c:pt idx="288">
                  <c:v>0.766</c:v>
                </c:pt>
                <c:pt idx="289">
                  <c:v>0.766</c:v>
                </c:pt>
                <c:pt idx="290">
                  <c:v>0.766</c:v>
                </c:pt>
                <c:pt idx="291">
                  <c:v>0.766</c:v>
                </c:pt>
                <c:pt idx="292">
                  <c:v>0.766</c:v>
                </c:pt>
                <c:pt idx="293">
                  <c:v>0.654</c:v>
                </c:pt>
                <c:pt idx="294">
                  <c:v>0.766</c:v>
                </c:pt>
                <c:pt idx="295">
                  <c:v>0.654</c:v>
                </c:pt>
                <c:pt idx="296">
                  <c:v>0.766</c:v>
                </c:pt>
                <c:pt idx="297">
                  <c:v>0.766</c:v>
                </c:pt>
                <c:pt idx="298">
                  <c:v>0.766</c:v>
                </c:pt>
                <c:pt idx="299">
                  <c:v>0.766</c:v>
                </c:pt>
                <c:pt idx="300">
                  <c:v>0.654</c:v>
                </c:pt>
                <c:pt idx="301">
                  <c:v>0.766</c:v>
                </c:pt>
                <c:pt idx="302">
                  <c:v>0.89</c:v>
                </c:pt>
                <c:pt idx="303">
                  <c:v>0.766</c:v>
                </c:pt>
                <c:pt idx="304">
                  <c:v>0.766</c:v>
                </c:pt>
                <c:pt idx="305">
                  <c:v>0.766</c:v>
                </c:pt>
                <c:pt idx="306">
                  <c:v>0.766</c:v>
                </c:pt>
                <c:pt idx="307">
                  <c:v>0.766</c:v>
                </c:pt>
                <c:pt idx="308">
                  <c:v>0.766</c:v>
                </c:pt>
                <c:pt idx="309">
                  <c:v>0.766</c:v>
                </c:pt>
                <c:pt idx="310">
                  <c:v>0.766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0.766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1.024</c:v>
                </c:pt>
                <c:pt idx="321">
                  <c:v>0.89</c:v>
                </c:pt>
                <c:pt idx="322">
                  <c:v>1.024</c:v>
                </c:pt>
                <c:pt idx="323">
                  <c:v>0.89</c:v>
                </c:pt>
                <c:pt idx="324">
                  <c:v>1.024</c:v>
                </c:pt>
                <c:pt idx="325">
                  <c:v>1.024</c:v>
                </c:pt>
                <c:pt idx="326">
                  <c:v>1.328</c:v>
                </c:pt>
                <c:pt idx="327">
                  <c:v>1.17</c:v>
                </c:pt>
                <c:pt idx="328">
                  <c:v>0.654</c:v>
                </c:pt>
                <c:pt idx="329">
                  <c:v>0.654</c:v>
                </c:pt>
                <c:pt idx="330">
                  <c:v>1.17</c:v>
                </c:pt>
                <c:pt idx="331">
                  <c:v>0.766</c:v>
                </c:pt>
                <c:pt idx="332">
                  <c:v>0.766</c:v>
                </c:pt>
                <c:pt idx="333">
                  <c:v>0.654</c:v>
                </c:pt>
                <c:pt idx="334">
                  <c:v>0.766</c:v>
                </c:pt>
                <c:pt idx="335">
                  <c:v>1.17</c:v>
                </c:pt>
                <c:pt idx="336">
                  <c:v>1.328</c:v>
                </c:pt>
                <c:pt idx="337">
                  <c:v>0.89</c:v>
                </c:pt>
                <c:pt idx="338">
                  <c:v>0.766</c:v>
                </c:pt>
                <c:pt idx="339">
                  <c:v>0.766</c:v>
                </c:pt>
                <c:pt idx="340">
                  <c:v>0.766</c:v>
                </c:pt>
                <c:pt idx="341">
                  <c:v>0.766</c:v>
                </c:pt>
                <c:pt idx="342">
                  <c:v>0.766</c:v>
                </c:pt>
                <c:pt idx="343">
                  <c:v>0.766</c:v>
                </c:pt>
                <c:pt idx="344">
                  <c:v>0.766</c:v>
                </c:pt>
                <c:pt idx="345">
                  <c:v>0.89</c:v>
                </c:pt>
                <c:pt idx="346">
                  <c:v>0.766</c:v>
                </c:pt>
                <c:pt idx="347">
                  <c:v>0.654</c:v>
                </c:pt>
                <c:pt idx="348">
                  <c:v>0.654</c:v>
                </c:pt>
                <c:pt idx="349">
                  <c:v>0.766</c:v>
                </c:pt>
                <c:pt idx="350">
                  <c:v>0.766</c:v>
                </c:pt>
                <c:pt idx="351">
                  <c:v>0.766</c:v>
                </c:pt>
                <c:pt idx="352">
                  <c:v>0.766</c:v>
                </c:pt>
                <c:pt idx="353">
                  <c:v>0.766</c:v>
                </c:pt>
                <c:pt idx="354">
                  <c:v>0.89</c:v>
                </c:pt>
                <c:pt idx="355">
                  <c:v>0.766</c:v>
                </c:pt>
                <c:pt idx="356">
                  <c:v>0.766</c:v>
                </c:pt>
                <c:pt idx="357">
                  <c:v>0.654</c:v>
                </c:pt>
                <c:pt idx="358">
                  <c:v>0.654</c:v>
                </c:pt>
                <c:pt idx="359">
                  <c:v>0.766</c:v>
                </c:pt>
                <c:pt idx="360">
                  <c:v>0.766</c:v>
                </c:pt>
                <c:pt idx="361">
                  <c:v>1.17</c:v>
                </c:pt>
                <c:pt idx="362">
                  <c:v>1.17</c:v>
                </c:pt>
                <c:pt idx="363">
                  <c:v>1.328</c:v>
                </c:pt>
                <c:pt idx="364">
                  <c:v>0.766</c:v>
                </c:pt>
                <c:pt idx="365">
                  <c:v>0.654</c:v>
                </c:pt>
                <c:pt idx="366">
                  <c:v>1.024</c:v>
                </c:pt>
                <c:pt idx="367">
                  <c:v>0.89</c:v>
                </c:pt>
                <c:pt idx="368">
                  <c:v>0.654</c:v>
                </c:pt>
                <c:pt idx="369">
                  <c:v>0.766</c:v>
                </c:pt>
                <c:pt idx="370">
                  <c:v>0.766</c:v>
                </c:pt>
                <c:pt idx="371">
                  <c:v>0.766</c:v>
                </c:pt>
                <c:pt idx="372">
                  <c:v>0.654</c:v>
                </c:pt>
                <c:pt idx="373">
                  <c:v>0.654</c:v>
                </c:pt>
                <c:pt idx="374">
                  <c:v>0.654</c:v>
                </c:pt>
                <c:pt idx="375">
                  <c:v>0.766</c:v>
                </c:pt>
                <c:pt idx="376">
                  <c:v>0.766</c:v>
                </c:pt>
                <c:pt idx="377">
                  <c:v>0.654</c:v>
                </c:pt>
                <c:pt idx="378">
                  <c:v>0.654</c:v>
                </c:pt>
                <c:pt idx="379">
                  <c:v>1.024</c:v>
                </c:pt>
                <c:pt idx="380">
                  <c:v>0.89</c:v>
                </c:pt>
                <c:pt idx="381">
                  <c:v>1.024</c:v>
                </c:pt>
                <c:pt idx="382">
                  <c:v>0.766</c:v>
                </c:pt>
                <c:pt idx="383">
                  <c:v>0.766</c:v>
                </c:pt>
                <c:pt idx="384">
                  <c:v>0.654</c:v>
                </c:pt>
                <c:pt idx="385">
                  <c:v>0.89</c:v>
                </c:pt>
                <c:pt idx="386">
                  <c:v>1.17</c:v>
                </c:pt>
                <c:pt idx="387">
                  <c:v>0.89</c:v>
                </c:pt>
                <c:pt idx="388">
                  <c:v>1.024</c:v>
                </c:pt>
                <c:pt idx="389">
                  <c:v>0.89</c:v>
                </c:pt>
                <c:pt idx="390">
                  <c:v>1.024</c:v>
                </c:pt>
                <c:pt idx="391">
                  <c:v>2.79</c:v>
                </c:pt>
                <c:pt idx="392">
                  <c:v>2.306</c:v>
                </c:pt>
                <c:pt idx="393">
                  <c:v>1.328</c:v>
                </c:pt>
                <c:pt idx="394">
                  <c:v>1.17</c:v>
                </c:pt>
                <c:pt idx="395">
                  <c:v>1.17</c:v>
                </c:pt>
                <c:pt idx="396">
                  <c:v>0.89</c:v>
                </c:pt>
                <c:pt idx="397">
                  <c:v>0.654</c:v>
                </c:pt>
                <c:pt idx="398">
                  <c:v>0.552</c:v>
                </c:pt>
                <c:pt idx="399">
                  <c:v>0.89</c:v>
                </c:pt>
                <c:pt idx="400">
                  <c:v>0.766</c:v>
                </c:pt>
                <c:pt idx="401">
                  <c:v>0.654</c:v>
                </c:pt>
                <c:pt idx="402">
                  <c:v>0.654</c:v>
                </c:pt>
                <c:pt idx="403">
                  <c:v>0.552</c:v>
                </c:pt>
                <c:pt idx="404">
                  <c:v>0.654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0.654</c:v>
                </c:pt>
                <c:pt idx="409">
                  <c:v>0.766</c:v>
                </c:pt>
                <c:pt idx="410">
                  <c:v>0.766</c:v>
                </c:pt>
                <c:pt idx="411">
                  <c:v>0.654</c:v>
                </c:pt>
                <c:pt idx="412">
                  <c:v>0.654</c:v>
                </c:pt>
                <c:pt idx="413">
                  <c:v>0.654</c:v>
                </c:pt>
                <c:pt idx="414">
                  <c:v>0.654</c:v>
                </c:pt>
                <c:pt idx="415">
                  <c:v>0.654</c:v>
                </c:pt>
                <c:pt idx="416">
                  <c:v>0.654</c:v>
                </c:pt>
                <c:pt idx="417">
                  <c:v>0.766</c:v>
                </c:pt>
                <c:pt idx="418">
                  <c:v>0.766</c:v>
                </c:pt>
                <c:pt idx="419">
                  <c:v>0.654</c:v>
                </c:pt>
                <c:pt idx="420">
                  <c:v>1.634</c:v>
                </c:pt>
                <c:pt idx="421">
                  <c:v>1.634</c:v>
                </c:pt>
                <c:pt idx="422">
                  <c:v>1.17</c:v>
                </c:pt>
                <c:pt idx="423">
                  <c:v>0.89</c:v>
                </c:pt>
                <c:pt idx="424">
                  <c:v>0.89</c:v>
                </c:pt>
                <c:pt idx="425">
                  <c:v>1.328</c:v>
                </c:pt>
                <c:pt idx="426">
                  <c:v>0.89</c:v>
                </c:pt>
                <c:pt idx="427">
                  <c:v>0.89</c:v>
                </c:pt>
                <c:pt idx="428">
                  <c:v>1.17</c:v>
                </c:pt>
                <c:pt idx="429">
                  <c:v>1.024</c:v>
                </c:pt>
                <c:pt idx="430">
                  <c:v>0.89</c:v>
                </c:pt>
                <c:pt idx="431">
                  <c:v>0.766</c:v>
                </c:pt>
                <c:pt idx="432">
                  <c:v>0.766</c:v>
                </c:pt>
                <c:pt idx="433">
                  <c:v>0.766</c:v>
                </c:pt>
                <c:pt idx="434">
                  <c:v>1.17</c:v>
                </c:pt>
                <c:pt idx="435">
                  <c:v>1.17</c:v>
                </c:pt>
                <c:pt idx="436">
                  <c:v>0.89</c:v>
                </c:pt>
                <c:pt idx="437">
                  <c:v>0.89</c:v>
                </c:pt>
                <c:pt idx="438">
                  <c:v>0.766</c:v>
                </c:pt>
                <c:pt idx="439">
                  <c:v>1.024</c:v>
                </c:pt>
                <c:pt idx="440">
                  <c:v>0.766</c:v>
                </c:pt>
                <c:pt idx="441">
                  <c:v>0.654</c:v>
                </c:pt>
                <c:pt idx="442">
                  <c:v>0.766</c:v>
                </c:pt>
                <c:pt idx="443">
                  <c:v>0.766</c:v>
                </c:pt>
                <c:pt idx="444">
                  <c:v>0.89</c:v>
                </c:pt>
                <c:pt idx="445">
                  <c:v>0.654</c:v>
                </c:pt>
                <c:pt idx="446">
                  <c:v>0.654</c:v>
                </c:pt>
                <c:pt idx="447">
                  <c:v>0.89</c:v>
                </c:pt>
                <c:pt idx="448">
                  <c:v>1.024</c:v>
                </c:pt>
                <c:pt idx="449">
                  <c:v>0.766</c:v>
                </c:pt>
                <c:pt idx="450">
                  <c:v>1.024</c:v>
                </c:pt>
                <c:pt idx="451">
                  <c:v>1.024</c:v>
                </c:pt>
                <c:pt idx="452">
                  <c:v>0.766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1.024</c:v>
                </c:pt>
                <c:pt idx="457">
                  <c:v>1.17</c:v>
                </c:pt>
                <c:pt idx="458">
                  <c:v>0.766</c:v>
                </c:pt>
                <c:pt idx="459">
                  <c:v>0.89</c:v>
                </c:pt>
                <c:pt idx="460">
                  <c:v>0.654</c:v>
                </c:pt>
                <c:pt idx="461">
                  <c:v>0.766</c:v>
                </c:pt>
                <c:pt idx="462">
                  <c:v>1.024</c:v>
                </c:pt>
                <c:pt idx="463">
                  <c:v>0.552</c:v>
                </c:pt>
                <c:pt idx="464">
                  <c:v>0.766</c:v>
                </c:pt>
                <c:pt idx="465">
                  <c:v>0.766</c:v>
                </c:pt>
                <c:pt idx="466">
                  <c:v>0.766</c:v>
                </c:pt>
                <c:pt idx="467">
                  <c:v>0.654</c:v>
                </c:pt>
                <c:pt idx="468">
                  <c:v>0.552</c:v>
                </c:pt>
                <c:pt idx="469">
                  <c:v>0.654</c:v>
                </c:pt>
                <c:pt idx="470">
                  <c:v>0.766</c:v>
                </c:pt>
                <c:pt idx="471">
                  <c:v>0.766</c:v>
                </c:pt>
                <c:pt idx="472">
                  <c:v>1.455</c:v>
                </c:pt>
                <c:pt idx="473">
                  <c:v>0.89</c:v>
                </c:pt>
                <c:pt idx="474">
                  <c:v>0.89</c:v>
                </c:pt>
                <c:pt idx="475">
                  <c:v>1.024</c:v>
                </c:pt>
                <c:pt idx="476">
                  <c:v>0.766</c:v>
                </c:pt>
                <c:pt idx="477">
                  <c:v>0.654</c:v>
                </c:pt>
                <c:pt idx="478">
                  <c:v>0.89</c:v>
                </c:pt>
                <c:pt idx="479">
                  <c:v>0.654</c:v>
                </c:pt>
                <c:pt idx="480">
                  <c:v>0.766</c:v>
                </c:pt>
                <c:pt idx="481">
                  <c:v>1.455</c:v>
                </c:pt>
                <c:pt idx="482">
                  <c:v>1.17</c:v>
                </c:pt>
                <c:pt idx="483">
                  <c:v>0.766</c:v>
                </c:pt>
                <c:pt idx="484">
                  <c:v>0.654</c:v>
                </c:pt>
                <c:pt idx="485">
                  <c:v>0.766</c:v>
                </c:pt>
                <c:pt idx="486">
                  <c:v>0.654</c:v>
                </c:pt>
                <c:pt idx="487">
                  <c:v>0.766</c:v>
                </c:pt>
                <c:pt idx="488">
                  <c:v>0.89</c:v>
                </c:pt>
                <c:pt idx="489">
                  <c:v>0.766</c:v>
                </c:pt>
                <c:pt idx="490">
                  <c:v>0.89</c:v>
                </c:pt>
                <c:pt idx="491">
                  <c:v>0.654</c:v>
                </c:pt>
                <c:pt idx="492">
                  <c:v>0.766</c:v>
                </c:pt>
                <c:pt idx="493">
                  <c:v>0.89</c:v>
                </c:pt>
                <c:pt idx="494">
                  <c:v>0.89</c:v>
                </c:pt>
                <c:pt idx="495">
                  <c:v>0.654</c:v>
                </c:pt>
                <c:pt idx="496">
                  <c:v>0.766</c:v>
                </c:pt>
                <c:pt idx="497">
                  <c:v>1.826</c:v>
                </c:pt>
                <c:pt idx="498">
                  <c:v>1.17</c:v>
                </c:pt>
                <c:pt idx="499">
                  <c:v>1.17</c:v>
                </c:pt>
                <c:pt idx="500">
                  <c:v>1.024</c:v>
                </c:pt>
                <c:pt idx="501">
                  <c:v>0.654</c:v>
                </c:pt>
                <c:pt idx="502">
                  <c:v>0.654</c:v>
                </c:pt>
                <c:pt idx="503">
                  <c:v>0.766</c:v>
                </c:pt>
                <c:pt idx="504">
                  <c:v>0.89</c:v>
                </c:pt>
                <c:pt idx="505">
                  <c:v>1.024</c:v>
                </c:pt>
                <c:pt idx="506">
                  <c:v>1.024</c:v>
                </c:pt>
                <c:pt idx="507">
                  <c:v>1.17</c:v>
                </c:pt>
                <c:pt idx="508">
                  <c:v>1.328</c:v>
                </c:pt>
                <c:pt idx="509">
                  <c:v>1.328</c:v>
                </c:pt>
                <c:pt idx="510">
                  <c:v>0.89</c:v>
                </c:pt>
                <c:pt idx="511">
                  <c:v>0.654</c:v>
                </c:pt>
                <c:pt idx="512">
                  <c:v>0.89</c:v>
                </c:pt>
                <c:pt idx="513">
                  <c:v>0.766</c:v>
                </c:pt>
                <c:pt idx="514">
                  <c:v>1.826</c:v>
                </c:pt>
                <c:pt idx="515">
                  <c:v>0.766</c:v>
                </c:pt>
                <c:pt idx="516">
                  <c:v>0.766</c:v>
                </c:pt>
                <c:pt idx="517">
                  <c:v>0.654</c:v>
                </c:pt>
                <c:pt idx="518">
                  <c:v>0.766</c:v>
                </c:pt>
                <c:pt idx="519">
                  <c:v>0.766</c:v>
                </c:pt>
                <c:pt idx="520">
                  <c:v>0.654</c:v>
                </c:pt>
                <c:pt idx="521">
                  <c:v>1.17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0.654</c:v>
                </c:pt>
                <c:pt idx="527">
                  <c:v>0.654</c:v>
                </c:pt>
                <c:pt idx="528">
                  <c:v>0.654</c:v>
                </c:pt>
                <c:pt idx="529">
                  <c:v>0.654</c:v>
                </c:pt>
                <c:pt idx="530">
                  <c:v>0.654</c:v>
                </c:pt>
                <c:pt idx="531">
                  <c:v>0.654</c:v>
                </c:pt>
                <c:pt idx="532">
                  <c:v>0.654</c:v>
                </c:pt>
                <c:pt idx="533">
                  <c:v>0.766</c:v>
                </c:pt>
                <c:pt idx="534">
                  <c:v>0.766</c:v>
                </c:pt>
                <c:pt idx="535">
                  <c:v>0.766</c:v>
                </c:pt>
                <c:pt idx="536">
                  <c:v>0.766</c:v>
                </c:pt>
                <c:pt idx="537">
                  <c:v>0.766</c:v>
                </c:pt>
                <c:pt idx="538">
                  <c:v>0.654</c:v>
                </c:pt>
                <c:pt idx="539">
                  <c:v>0.654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0.766</c:v>
                </c:pt>
                <c:pt idx="547">
                  <c:v>0.766</c:v>
                </c:pt>
                <c:pt idx="548">
                  <c:v>0.766</c:v>
                </c:pt>
                <c:pt idx="549">
                  <c:v>0.654</c:v>
                </c:pt>
                <c:pt idx="550">
                  <c:v>0.766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0.654</c:v>
                </c:pt>
                <c:pt idx="556">
                  <c:v>0.654</c:v>
                </c:pt>
                <c:pt idx="557">
                  <c:v>0.654</c:v>
                </c:pt>
                <c:pt idx="558">
                  <c:v>0.654</c:v>
                </c:pt>
                <c:pt idx="559">
                  <c:v>0.654</c:v>
                </c:pt>
                <c:pt idx="560">
                  <c:v>0.654</c:v>
                </c:pt>
                <c:pt idx="561">
                  <c:v>0.654</c:v>
                </c:pt>
                <c:pt idx="562">
                  <c:v>0.654</c:v>
                </c:pt>
                <c:pt idx="563">
                  <c:v>0.766</c:v>
                </c:pt>
                <c:pt idx="564">
                  <c:v>0.766</c:v>
                </c:pt>
                <c:pt idx="565">
                  <c:v>0.89</c:v>
                </c:pt>
                <c:pt idx="566">
                  <c:v>0.89</c:v>
                </c:pt>
                <c:pt idx="567">
                  <c:v>0.89</c:v>
                </c:pt>
                <c:pt idx="568">
                  <c:v>0.89</c:v>
                </c:pt>
                <c:pt idx="569">
                  <c:v>0.89</c:v>
                </c:pt>
                <c:pt idx="570">
                  <c:v>0.766</c:v>
                </c:pt>
                <c:pt idx="571">
                  <c:v>0.766</c:v>
                </c:pt>
                <c:pt idx="572">
                  <c:v>1.328</c:v>
                </c:pt>
                <c:pt idx="573">
                  <c:v>1.17</c:v>
                </c:pt>
                <c:pt idx="574">
                  <c:v>0.89</c:v>
                </c:pt>
                <c:pt idx="575">
                  <c:v>0.89</c:v>
                </c:pt>
                <c:pt idx="576">
                  <c:v>0.766</c:v>
                </c:pt>
                <c:pt idx="577">
                  <c:v>0.766</c:v>
                </c:pt>
                <c:pt idx="578">
                  <c:v>2.79</c:v>
                </c:pt>
                <c:pt idx="579">
                  <c:v>2.79</c:v>
                </c:pt>
                <c:pt idx="580">
                  <c:v>2.031</c:v>
                </c:pt>
                <c:pt idx="581">
                  <c:v>1.634</c:v>
                </c:pt>
                <c:pt idx="582">
                  <c:v>1.328</c:v>
                </c:pt>
                <c:pt idx="583">
                  <c:v>1.024</c:v>
                </c:pt>
                <c:pt idx="584">
                  <c:v>0.766</c:v>
                </c:pt>
                <c:pt idx="585">
                  <c:v>0.766</c:v>
                </c:pt>
                <c:pt idx="586">
                  <c:v>0.766</c:v>
                </c:pt>
                <c:pt idx="587">
                  <c:v>0.89</c:v>
                </c:pt>
                <c:pt idx="588">
                  <c:v>0.766</c:v>
                </c:pt>
                <c:pt idx="589">
                  <c:v>0.766</c:v>
                </c:pt>
                <c:pt idx="590">
                  <c:v>0.766</c:v>
                </c:pt>
                <c:pt idx="591">
                  <c:v>0.766</c:v>
                </c:pt>
                <c:pt idx="592">
                  <c:v>0.654</c:v>
                </c:pt>
                <c:pt idx="593">
                  <c:v>0.654</c:v>
                </c:pt>
                <c:pt idx="594">
                  <c:v>0.89</c:v>
                </c:pt>
                <c:pt idx="595">
                  <c:v>1.455</c:v>
                </c:pt>
                <c:pt idx="596">
                  <c:v>1.328</c:v>
                </c:pt>
                <c:pt idx="597">
                  <c:v>1.024</c:v>
                </c:pt>
                <c:pt idx="1393">
                  <c:v>0.552</c:v>
                </c:pt>
                <c:pt idx="1394">
                  <c:v>0.552</c:v>
                </c:pt>
                <c:pt idx="1395">
                  <c:v>0.654</c:v>
                </c:pt>
                <c:pt idx="1396">
                  <c:v>0.552</c:v>
                </c:pt>
                <c:pt idx="1397">
                  <c:v>0.654</c:v>
                </c:pt>
                <c:pt idx="1398">
                  <c:v>0.552</c:v>
                </c:pt>
                <c:pt idx="1399">
                  <c:v>0.552</c:v>
                </c:pt>
                <c:pt idx="1400">
                  <c:v>0.552</c:v>
                </c:pt>
                <c:pt idx="1401">
                  <c:v>0.552</c:v>
                </c:pt>
                <c:pt idx="1402">
                  <c:v>0.46</c:v>
                </c:pt>
                <c:pt idx="1403">
                  <c:v>0.552</c:v>
                </c:pt>
                <c:pt idx="1404">
                  <c:v>0.552</c:v>
                </c:pt>
                <c:pt idx="1405">
                  <c:v>0.552</c:v>
                </c:pt>
                <c:pt idx="1406">
                  <c:v>0.552</c:v>
                </c:pt>
                <c:pt idx="1407">
                  <c:v>0.552</c:v>
                </c:pt>
                <c:pt idx="1408">
                  <c:v>0.552</c:v>
                </c:pt>
                <c:pt idx="1409">
                  <c:v>0.552</c:v>
                </c:pt>
                <c:pt idx="1410">
                  <c:v>0.46</c:v>
                </c:pt>
                <c:pt idx="1411">
                  <c:v>0.46</c:v>
                </c:pt>
                <c:pt idx="1412">
                  <c:v>0.46</c:v>
                </c:pt>
                <c:pt idx="1413">
                  <c:v>0.46</c:v>
                </c:pt>
                <c:pt idx="1414">
                  <c:v>0.552</c:v>
                </c:pt>
                <c:pt idx="1415">
                  <c:v>0.552</c:v>
                </c:pt>
                <c:pt idx="1416">
                  <c:v>0.654</c:v>
                </c:pt>
                <c:pt idx="1417">
                  <c:v>1.024</c:v>
                </c:pt>
                <c:pt idx="1418">
                  <c:v>0.766</c:v>
                </c:pt>
                <c:pt idx="1419">
                  <c:v>0.552</c:v>
                </c:pt>
                <c:pt idx="1420">
                  <c:v>0.552</c:v>
                </c:pt>
                <c:pt idx="1421">
                  <c:v>0.46</c:v>
                </c:pt>
                <c:pt idx="1422">
                  <c:v>0.552</c:v>
                </c:pt>
                <c:pt idx="1423">
                  <c:v>0.89</c:v>
                </c:pt>
                <c:pt idx="1424">
                  <c:v>0.766</c:v>
                </c:pt>
                <c:pt idx="1425">
                  <c:v>0.654</c:v>
                </c:pt>
                <c:pt idx="1426">
                  <c:v>0.552</c:v>
                </c:pt>
                <c:pt idx="1427">
                  <c:v>0.552</c:v>
                </c:pt>
                <c:pt idx="1428">
                  <c:v>0.654</c:v>
                </c:pt>
                <c:pt idx="1429">
                  <c:v>0.654</c:v>
                </c:pt>
                <c:pt idx="1430">
                  <c:v>0.654</c:v>
                </c:pt>
                <c:pt idx="1431">
                  <c:v>1.17</c:v>
                </c:pt>
                <c:pt idx="1432">
                  <c:v>2.306</c:v>
                </c:pt>
                <c:pt idx="1433">
                  <c:v>2.306</c:v>
                </c:pt>
                <c:pt idx="1434">
                  <c:v>1.328</c:v>
                </c:pt>
                <c:pt idx="1435">
                  <c:v>1.634</c:v>
                </c:pt>
                <c:pt idx="1436">
                  <c:v>2.031</c:v>
                </c:pt>
                <c:pt idx="1437">
                  <c:v>1.17</c:v>
                </c:pt>
                <c:pt idx="1438">
                  <c:v>1.826</c:v>
                </c:pt>
                <c:pt idx="1439">
                  <c:v>0.654</c:v>
                </c:pt>
                <c:pt idx="1440">
                  <c:v>0.766</c:v>
                </c:pt>
                <c:pt idx="1441">
                  <c:v>0.654</c:v>
                </c:pt>
                <c:pt idx="1442">
                  <c:v>0.552</c:v>
                </c:pt>
                <c:pt idx="1443">
                  <c:v>7.748</c:v>
                </c:pt>
                <c:pt idx="1444">
                  <c:v>3.623</c:v>
                </c:pt>
                <c:pt idx="1445">
                  <c:v>2.031</c:v>
                </c:pt>
                <c:pt idx="1446">
                  <c:v>1.455</c:v>
                </c:pt>
                <c:pt idx="1447">
                  <c:v>1.17</c:v>
                </c:pt>
                <c:pt idx="1448">
                  <c:v>1.024</c:v>
                </c:pt>
                <c:pt idx="1449">
                  <c:v>9.778</c:v>
                </c:pt>
                <c:pt idx="1450">
                  <c:v>5.695</c:v>
                </c:pt>
                <c:pt idx="1451">
                  <c:v>3.331</c:v>
                </c:pt>
                <c:pt idx="1452">
                  <c:v>2.306</c:v>
                </c:pt>
                <c:pt idx="1453">
                  <c:v>1.826</c:v>
                </c:pt>
                <c:pt idx="1454">
                  <c:v>1.455</c:v>
                </c:pt>
                <c:pt idx="1455">
                  <c:v>1.328</c:v>
                </c:pt>
                <c:pt idx="1456">
                  <c:v>4.942</c:v>
                </c:pt>
                <c:pt idx="1457">
                  <c:v>8.229</c:v>
                </c:pt>
                <c:pt idx="1458">
                  <c:v>3.93</c:v>
                </c:pt>
                <c:pt idx="1459">
                  <c:v>2.541</c:v>
                </c:pt>
                <c:pt idx="1460">
                  <c:v>1.634</c:v>
                </c:pt>
                <c:pt idx="1461">
                  <c:v>1.328</c:v>
                </c:pt>
                <c:pt idx="1462">
                  <c:v>1.024</c:v>
                </c:pt>
                <c:pt idx="1463">
                  <c:v>0.766</c:v>
                </c:pt>
                <c:pt idx="1464">
                  <c:v>0.766</c:v>
                </c:pt>
                <c:pt idx="1465">
                  <c:v>1.024</c:v>
                </c:pt>
                <c:pt idx="1466">
                  <c:v>0.552</c:v>
                </c:pt>
                <c:pt idx="1467">
                  <c:v>0.552</c:v>
                </c:pt>
                <c:pt idx="1468">
                  <c:v>0.552</c:v>
                </c:pt>
                <c:pt idx="1469">
                  <c:v>0.552</c:v>
                </c:pt>
                <c:pt idx="1470">
                  <c:v>0.654</c:v>
                </c:pt>
                <c:pt idx="1471">
                  <c:v>1.328</c:v>
                </c:pt>
                <c:pt idx="1472">
                  <c:v>1.024</c:v>
                </c:pt>
                <c:pt idx="1473">
                  <c:v>0.766</c:v>
                </c:pt>
                <c:pt idx="1474">
                  <c:v>0.89</c:v>
                </c:pt>
                <c:pt idx="1475">
                  <c:v>0.766</c:v>
                </c:pt>
                <c:pt idx="1476">
                  <c:v>0.552</c:v>
                </c:pt>
                <c:pt idx="1477">
                  <c:v>0.552</c:v>
                </c:pt>
                <c:pt idx="1478">
                  <c:v>0.46</c:v>
                </c:pt>
                <c:pt idx="1479">
                  <c:v>0.46</c:v>
                </c:pt>
                <c:pt idx="1480">
                  <c:v>0.552</c:v>
                </c:pt>
                <c:pt idx="1481">
                  <c:v>0.552</c:v>
                </c:pt>
                <c:pt idx="1482">
                  <c:v>0.654</c:v>
                </c:pt>
                <c:pt idx="1483">
                  <c:v>1.17</c:v>
                </c:pt>
                <c:pt idx="1484">
                  <c:v>1.024</c:v>
                </c:pt>
                <c:pt idx="1485">
                  <c:v>0.654</c:v>
                </c:pt>
                <c:pt idx="1486">
                  <c:v>0.552</c:v>
                </c:pt>
                <c:pt idx="1487">
                  <c:v>0.654</c:v>
                </c:pt>
                <c:pt idx="1488">
                  <c:v>0.552</c:v>
                </c:pt>
                <c:pt idx="1489">
                  <c:v>0.552</c:v>
                </c:pt>
                <c:pt idx="1490">
                  <c:v>0.654</c:v>
                </c:pt>
                <c:pt idx="1491">
                  <c:v>0.552</c:v>
                </c:pt>
                <c:pt idx="1492">
                  <c:v>0.654</c:v>
                </c:pt>
                <c:pt idx="1493">
                  <c:v>0.654</c:v>
                </c:pt>
                <c:pt idx="1494">
                  <c:v>0.766</c:v>
                </c:pt>
                <c:pt idx="1495">
                  <c:v>0.46</c:v>
                </c:pt>
                <c:pt idx="1496">
                  <c:v>0.46</c:v>
                </c:pt>
                <c:pt idx="1497">
                  <c:v>0.46</c:v>
                </c:pt>
                <c:pt idx="1498">
                  <c:v>0.552</c:v>
                </c:pt>
                <c:pt idx="1499">
                  <c:v>0.654</c:v>
                </c:pt>
                <c:pt idx="1500">
                  <c:v>0.552</c:v>
                </c:pt>
                <c:pt idx="1501">
                  <c:v>0.46</c:v>
                </c:pt>
                <c:pt idx="1502">
                  <c:v>0.654</c:v>
                </c:pt>
                <c:pt idx="1503">
                  <c:v>1.024</c:v>
                </c:pt>
                <c:pt idx="1504">
                  <c:v>0.552</c:v>
                </c:pt>
                <c:pt idx="1505">
                  <c:v>0.46</c:v>
                </c:pt>
                <c:pt idx="1506">
                  <c:v>0.552</c:v>
                </c:pt>
                <c:pt idx="1507">
                  <c:v>1.024</c:v>
                </c:pt>
                <c:pt idx="1508">
                  <c:v>0.552</c:v>
                </c:pt>
                <c:pt idx="1509">
                  <c:v>0.654</c:v>
                </c:pt>
                <c:pt idx="1510">
                  <c:v>0.89</c:v>
                </c:pt>
                <c:pt idx="1511">
                  <c:v>0.766</c:v>
                </c:pt>
                <c:pt idx="1512">
                  <c:v>0.552</c:v>
                </c:pt>
                <c:pt idx="1513">
                  <c:v>1.024</c:v>
                </c:pt>
                <c:pt idx="1514">
                  <c:v>1.328</c:v>
                </c:pt>
                <c:pt idx="1515">
                  <c:v>1.17</c:v>
                </c:pt>
                <c:pt idx="1516">
                  <c:v>0.654</c:v>
                </c:pt>
                <c:pt idx="1517">
                  <c:v>0.552</c:v>
                </c:pt>
                <c:pt idx="1518">
                  <c:v>0.46</c:v>
                </c:pt>
                <c:pt idx="1519">
                  <c:v>0.552</c:v>
                </c:pt>
                <c:pt idx="1520">
                  <c:v>0.552</c:v>
                </c:pt>
                <c:pt idx="1521">
                  <c:v>0.46</c:v>
                </c:pt>
                <c:pt idx="1522">
                  <c:v>0.46</c:v>
                </c:pt>
                <c:pt idx="1523">
                  <c:v>0.46</c:v>
                </c:pt>
                <c:pt idx="1524">
                  <c:v>1.17</c:v>
                </c:pt>
                <c:pt idx="1525">
                  <c:v>0.766</c:v>
                </c:pt>
                <c:pt idx="1526">
                  <c:v>0.654</c:v>
                </c:pt>
                <c:pt idx="1527">
                  <c:v>0.46</c:v>
                </c:pt>
                <c:pt idx="1528">
                  <c:v>0.46</c:v>
                </c:pt>
                <c:pt idx="1529">
                  <c:v>0.552</c:v>
                </c:pt>
                <c:pt idx="1530">
                  <c:v>0.552</c:v>
                </c:pt>
                <c:pt idx="1531">
                  <c:v>0.552</c:v>
                </c:pt>
                <c:pt idx="1532">
                  <c:v>0.654</c:v>
                </c:pt>
                <c:pt idx="1533">
                  <c:v>0.46</c:v>
                </c:pt>
                <c:pt idx="1534">
                  <c:v>0.552</c:v>
                </c:pt>
                <c:pt idx="1535">
                  <c:v>0.552</c:v>
                </c:pt>
                <c:pt idx="1536">
                  <c:v>0.552</c:v>
                </c:pt>
                <c:pt idx="1537">
                  <c:v>0.552</c:v>
                </c:pt>
                <c:pt idx="1538">
                  <c:v>0.378</c:v>
                </c:pt>
                <c:pt idx="1539">
                  <c:v>0.46</c:v>
                </c:pt>
                <c:pt idx="1540">
                  <c:v>0.552</c:v>
                </c:pt>
                <c:pt idx="1541">
                  <c:v>0.46</c:v>
                </c:pt>
                <c:pt idx="1542">
                  <c:v>0.46</c:v>
                </c:pt>
                <c:pt idx="1543">
                  <c:v>0.46</c:v>
                </c:pt>
                <c:pt idx="1544">
                  <c:v>0.46</c:v>
                </c:pt>
                <c:pt idx="1545">
                  <c:v>0.552</c:v>
                </c:pt>
                <c:pt idx="1546">
                  <c:v>0.46</c:v>
                </c:pt>
                <c:pt idx="1547">
                  <c:v>1.17</c:v>
                </c:pt>
                <c:pt idx="1548">
                  <c:v>0.552</c:v>
                </c:pt>
                <c:pt idx="1549">
                  <c:v>0.46</c:v>
                </c:pt>
                <c:pt idx="1550">
                  <c:v>0.46</c:v>
                </c:pt>
                <c:pt idx="1551">
                  <c:v>0.46</c:v>
                </c:pt>
                <c:pt idx="1552">
                  <c:v>0.378</c:v>
                </c:pt>
                <c:pt idx="1553">
                  <c:v>0.46</c:v>
                </c:pt>
                <c:pt idx="1554">
                  <c:v>0.552</c:v>
                </c:pt>
                <c:pt idx="1555">
                  <c:v>0.552</c:v>
                </c:pt>
                <c:pt idx="1556">
                  <c:v>0.552</c:v>
                </c:pt>
                <c:pt idx="1557">
                  <c:v>0.552</c:v>
                </c:pt>
                <c:pt idx="1558">
                  <c:v>0.46</c:v>
                </c:pt>
                <c:pt idx="1559">
                  <c:v>0.552</c:v>
                </c:pt>
                <c:pt idx="1560">
                  <c:v>0.46</c:v>
                </c:pt>
                <c:pt idx="1561">
                  <c:v>0.552</c:v>
                </c:pt>
                <c:pt idx="1562">
                  <c:v>0.46</c:v>
                </c:pt>
                <c:pt idx="1563">
                  <c:v>0.552</c:v>
                </c:pt>
                <c:pt idx="1564">
                  <c:v>0.552</c:v>
                </c:pt>
                <c:pt idx="1565">
                  <c:v>0.46</c:v>
                </c:pt>
                <c:pt idx="1566">
                  <c:v>0.46</c:v>
                </c:pt>
                <c:pt idx="1567">
                  <c:v>0.46</c:v>
                </c:pt>
                <c:pt idx="1568">
                  <c:v>0.46</c:v>
                </c:pt>
                <c:pt idx="1569">
                  <c:v>0.46</c:v>
                </c:pt>
                <c:pt idx="1570">
                  <c:v>0.46</c:v>
                </c:pt>
                <c:pt idx="1571">
                  <c:v>0.46</c:v>
                </c:pt>
                <c:pt idx="1572">
                  <c:v>0.552</c:v>
                </c:pt>
                <c:pt idx="1573">
                  <c:v>0.552</c:v>
                </c:pt>
                <c:pt idx="1574">
                  <c:v>0.654</c:v>
                </c:pt>
                <c:pt idx="1575">
                  <c:v>0.654</c:v>
                </c:pt>
                <c:pt idx="1576">
                  <c:v>0.552</c:v>
                </c:pt>
                <c:pt idx="1577">
                  <c:v>0.552</c:v>
                </c:pt>
                <c:pt idx="1578">
                  <c:v>0.552</c:v>
                </c:pt>
                <c:pt idx="1579">
                  <c:v>0.552</c:v>
                </c:pt>
                <c:pt idx="1580">
                  <c:v>0.552</c:v>
                </c:pt>
                <c:pt idx="1581">
                  <c:v>0.552</c:v>
                </c:pt>
                <c:pt idx="1582">
                  <c:v>0.552</c:v>
                </c:pt>
                <c:pt idx="1583">
                  <c:v>0.552</c:v>
                </c:pt>
                <c:pt idx="1584">
                  <c:v>0.552</c:v>
                </c:pt>
                <c:pt idx="1585">
                  <c:v>0.552</c:v>
                </c:pt>
                <c:pt idx="1586">
                  <c:v>0.552</c:v>
                </c:pt>
                <c:pt idx="1587">
                  <c:v>0.552</c:v>
                </c:pt>
                <c:pt idx="1588">
                  <c:v>0.552</c:v>
                </c:pt>
                <c:pt idx="1589">
                  <c:v>0.46</c:v>
                </c:pt>
                <c:pt idx="1590">
                  <c:v>0.552</c:v>
                </c:pt>
                <c:pt idx="1591">
                  <c:v>0.654</c:v>
                </c:pt>
                <c:pt idx="1592">
                  <c:v>0.654</c:v>
                </c:pt>
                <c:pt idx="1593">
                  <c:v>0.46</c:v>
                </c:pt>
                <c:pt idx="1594">
                  <c:v>0.766</c:v>
                </c:pt>
                <c:pt idx="1595">
                  <c:v>0.552</c:v>
                </c:pt>
                <c:pt idx="1596">
                  <c:v>0.552</c:v>
                </c:pt>
                <c:pt idx="1597">
                  <c:v>0.46</c:v>
                </c:pt>
                <c:pt idx="1598">
                  <c:v>0.46</c:v>
                </c:pt>
                <c:pt idx="1599">
                  <c:v>0.46</c:v>
                </c:pt>
                <c:pt idx="1600">
                  <c:v>0.46</c:v>
                </c:pt>
                <c:pt idx="1601">
                  <c:v>0.46</c:v>
                </c:pt>
                <c:pt idx="1602">
                  <c:v>0.378</c:v>
                </c:pt>
                <c:pt idx="1603">
                  <c:v>0.378</c:v>
                </c:pt>
                <c:pt idx="1604">
                  <c:v>0.46</c:v>
                </c:pt>
                <c:pt idx="1605">
                  <c:v>0.46</c:v>
                </c:pt>
                <c:pt idx="1606">
                  <c:v>0.46</c:v>
                </c:pt>
                <c:pt idx="1607">
                  <c:v>0.46</c:v>
                </c:pt>
                <c:pt idx="1608">
                  <c:v>0.46</c:v>
                </c:pt>
                <c:pt idx="1609">
                  <c:v>0.46</c:v>
                </c:pt>
                <c:pt idx="1610">
                  <c:v>0.552</c:v>
                </c:pt>
                <c:pt idx="1611">
                  <c:v>0.46</c:v>
                </c:pt>
                <c:pt idx="1612">
                  <c:v>0.46</c:v>
                </c:pt>
                <c:pt idx="1613">
                  <c:v>0.46</c:v>
                </c:pt>
                <c:pt idx="1614">
                  <c:v>0.46</c:v>
                </c:pt>
                <c:pt idx="1615">
                  <c:v>0.46</c:v>
                </c:pt>
                <c:pt idx="1616">
                  <c:v>0.552</c:v>
                </c:pt>
                <c:pt idx="1617">
                  <c:v>0.46</c:v>
                </c:pt>
                <c:pt idx="1618">
                  <c:v>0.46</c:v>
                </c:pt>
                <c:pt idx="1619">
                  <c:v>0.552</c:v>
                </c:pt>
                <c:pt idx="1620">
                  <c:v>0.552</c:v>
                </c:pt>
                <c:pt idx="1621">
                  <c:v>0.552</c:v>
                </c:pt>
                <c:pt idx="1622">
                  <c:v>0.552</c:v>
                </c:pt>
                <c:pt idx="1623">
                  <c:v>0.654</c:v>
                </c:pt>
                <c:pt idx="1624">
                  <c:v>0.552</c:v>
                </c:pt>
                <c:pt idx="1625">
                  <c:v>0.552</c:v>
                </c:pt>
                <c:pt idx="1626">
                  <c:v>0.552</c:v>
                </c:pt>
                <c:pt idx="1627">
                  <c:v>0.552</c:v>
                </c:pt>
                <c:pt idx="1628">
                  <c:v>0.654</c:v>
                </c:pt>
                <c:pt idx="1629">
                  <c:v>0.552</c:v>
                </c:pt>
                <c:pt idx="1630">
                  <c:v>0.552</c:v>
                </c:pt>
                <c:pt idx="1631">
                  <c:v>0.552</c:v>
                </c:pt>
                <c:pt idx="1632">
                  <c:v>0.552</c:v>
                </c:pt>
                <c:pt idx="1633">
                  <c:v>0.552</c:v>
                </c:pt>
                <c:pt idx="1634">
                  <c:v>0.552</c:v>
                </c:pt>
                <c:pt idx="1635">
                  <c:v>0.552</c:v>
                </c:pt>
                <c:pt idx="1636">
                  <c:v>0.552</c:v>
                </c:pt>
                <c:pt idx="1637">
                  <c:v>0.654</c:v>
                </c:pt>
                <c:pt idx="1638">
                  <c:v>0.552</c:v>
                </c:pt>
                <c:pt idx="1639">
                  <c:v>0.552</c:v>
                </c:pt>
                <c:pt idx="1640">
                  <c:v>0.552</c:v>
                </c:pt>
                <c:pt idx="1641">
                  <c:v>0.552</c:v>
                </c:pt>
                <c:pt idx="1642">
                  <c:v>0.552</c:v>
                </c:pt>
                <c:pt idx="1643">
                  <c:v>0.552</c:v>
                </c:pt>
                <c:pt idx="1644">
                  <c:v>0.654</c:v>
                </c:pt>
                <c:pt idx="1645">
                  <c:v>0.552</c:v>
                </c:pt>
                <c:pt idx="1646">
                  <c:v>0.552</c:v>
                </c:pt>
                <c:pt idx="1647">
                  <c:v>0.552</c:v>
                </c:pt>
                <c:pt idx="1648">
                  <c:v>0.552</c:v>
                </c:pt>
                <c:pt idx="1649">
                  <c:v>0.552</c:v>
                </c:pt>
                <c:pt idx="1650">
                  <c:v>0.654</c:v>
                </c:pt>
                <c:pt idx="1651">
                  <c:v>0.654</c:v>
                </c:pt>
                <c:pt idx="1652">
                  <c:v>0.552</c:v>
                </c:pt>
                <c:pt idx="1653">
                  <c:v>0.552</c:v>
                </c:pt>
                <c:pt idx="1654">
                  <c:v>0.552</c:v>
                </c:pt>
                <c:pt idx="1655">
                  <c:v>0.552</c:v>
                </c:pt>
                <c:pt idx="1656">
                  <c:v>0.552</c:v>
                </c:pt>
                <c:pt idx="1657">
                  <c:v>0.46</c:v>
                </c:pt>
                <c:pt idx="1658">
                  <c:v>0.552</c:v>
                </c:pt>
                <c:pt idx="1659">
                  <c:v>0.552</c:v>
                </c:pt>
                <c:pt idx="1660">
                  <c:v>0.552</c:v>
                </c:pt>
                <c:pt idx="1661">
                  <c:v>0.552</c:v>
                </c:pt>
                <c:pt idx="1662">
                  <c:v>0.552</c:v>
                </c:pt>
                <c:pt idx="1663">
                  <c:v>0.654</c:v>
                </c:pt>
                <c:pt idx="1664">
                  <c:v>0.552</c:v>
                </c:pt>
                <c:pt idx="1665">
                  <c:v>0.552</c:v>
                </c:pt>
                <c:pt idx="1666">
                  <c:v>0.552</c:v>
                </c:pt>
                <c:pt idx="1667">
                  <c:v>0.46</c:v>
                </c:pt>
                <c:pt idx="1668">
                  <c:v>0.552</c:v>
                </c:pt>
                <c:pt idx="1669">
                  <c:v>0.552</c:v>
                </c:pt>
                <c:pt idx="1670">
                  <c:v>0.552</c:v>
                </c:pt>
                <c:pt idx="1671">
                  <c:v>0.46</c:v>
                </c:pt>
                <c:pt idx="1672">
                  <c:v>0.46</c:v>
                </c:pt>
                <c:pt idx="1673">
                  <c:v>0.46</c:v>
                </c:pt>
                <c:pt idx="1674">
                  <c:v>0.552</c:v>
                </c:pt>
                <c:pt idx="1675">
                  <c:v>0.552</c:v>
                </c:pt>
                <c:pt idx="1676">
                  <c:v>0.552</c:v>
                </c:pt>
                <c:pt idx="1677">
                  <c:v>0.552</c:v>
                </c:pt>
                <c:pt idx="1678">
                  <c:v>0.46</c:v>
                </c:pt>
                <c:pt idx="1679">
                  <c:v>0.552</c:v>
                </c:pt>
                <c:pt idx="1680">
                  <c:v>0.552</c:v>
                </c:pt>
                <c:pt idx="1681">
                  <c:v>0.46</c:v>
                </c:pt>
                <c:pt idx="1682">
                  <c:v>0.552</c:v>
                </c:pt>
                <c:pt idx="1683">
                  <c:v>0.552</c:v>
                </c:pt>
                <c:pt idx="1684">
                  <c:v>0.654</c:v>
                </c:pt>
                <c:pt idx="1685">
                  <c:v>0.654</c:v>
                </c:pt>
                <c:pt idx="1686">
                  <c:v>0.654</c:v>
                </c:pt>
                <c:pt idx="1687">
                  <c:v>0.654</c:v>
                </c:pt>
                <c:pt idx="1688">
                  <c:v>0.654</c:v>
                </c:pt>
                <c:pt idx="1689">
                  <c:v>0.654</c:v>
                </c:pt>
                <c:pt idx="1690">
                  <c:v>0.552</c:v>
                </c:pt>
                <c:pt idx="1691">
                  <c:v>0.552</c:v>
                </c:pt>
                <c:pt idx="1692">
                  <c:v>0.654</c:v>
                </c:pt>
                <c:pt idx="1693">
                  <c:v>0.552</c:v>
                </c:pt>
                <c:pt idx="1694">
                  <c:v>0.552</c:v>
                </c:pt>
                <c:pt idx="1695">
                  <c:v>0.552</c:v>
                </c:pt>
                <c:pt idx="1696">
                  <c:v>0.654</c:v>
                </c:pt>
                <c:pt idx="1697">
                  <c:v>0.654</c:v>
                </c:pt>
                <c:pt idx="1698">
                  <c:v>0.654</c:v>
                </c:pt>
                <c:pt idx="1699">
                  <c:v>0.654</c:v>
                </c:pt>
                <c:pt idx="1700">
                  <c:v>0.552</c:v>
                </c:pt>
                <c:pt idx="1701">
                  <c:v>0.552</c:v>
                </c:pt>
                <c:pt idx="1702">
                  <c:v>0.552</c:v>
                </c:pt>
                <c:pt idx="1703">
                  <c:v>1.024</c:v>
                </c:pt>
                <c:pt idx="1704">
                  <c:v>0.89</c:v>
                </c:pt>
                <c:pt idx="1705">
                  <c:v>0.654</c:v>
                </c:pt>
                <c:pt idx="1706">
                  <c:v>1.455</c:v>
                </c:pt>
                <c:pt idx="1707">
                  <c:v>3.053</c:v>
                </c:pt>
                <c:pt idx="1708">
                  <c:v>2.031</c:v>
                </c:pt>
                <c:pt idx="1709">
                  <c:v>2.031</c:v>
                </c:pt>
                <c:pt idx="1710">
                  <c:v>1.328</c:v>
                </c:pt>
                <c:pt idx="1711">
                  <c:v>0.89</c:v>
                </c:pt>
                <c:pt idx="1712">
                  <c:v>7.284</c:v>
                </c:pt>
                <c:pt idx="1713">
                  <c:v>3.623</c:v>
                </c:pt>
                <c:pt idx="1714">
                  <c:v>4.942</c:v>
                </c:pt>
                <c:pt idx="1715">
                  <c:v>5.31</c:v>
                </c:pt>
                <c:pt idx="1716">
                  <c:v>1.455</c:v>
                </c:pt>
                <c:pt idx="1717">
                  <c:v>1.024</c:v>
                </c:pt>
                <c:pt idx="1718">
                  <c:v>0.766</c:v>
                </c:pt>
                <c:pt idx="1719">
                  <c:v>0.766</c:v>
                </c:pt>
                <c:pt idx="1720">
                  <c:v>0.654</c:v>
                </c:pt>
                <c:pt idx="1721">
                  <c:v>0.766</c:v>
                </c:pt>
                <c:pt idx="1722">
                  <c:v>0.89</c:v>
                </c:pt>
                <c:pt idx="1723">
                  <c:v>0.654</c:v>
                </c:pt>
                <c:pt idx="1724">
                  <c:v>0.552</c:v>
                </c:pt>
                <c:pt idx="1725">
                  <c:v>0.654</c:v>
                </c:pt>
                <c:pt idx="1726">
                  <c:v>0.654</c:v>
                </c:pt>
                <c:pt idx="1727">
                  <c:v>0.654</c:v>
                </c:pt>
                <c:pt idx="1728">
                  <c:v>0.654</c:v>
                </c:pt>
                <c:pt idx="1729">
                  <c:v>0.766</c:v>
                </c:pt>
                <c:pt idx="1730">
                  <c:v>0.766</c:v>
                </c:pt>
                <c:pt idx="1731">
                  <c:v>0.766</c:v>
                </c:pt>
                <c:pt idx="1732">
                  <c:v>0.654</c:v>
                </c:pt>
                <c:pt idx="1733">
                  <c:v>0.654</c:v>
                </c:pt>
                <c:pt idx="1734">
                  <c:v>0.654</c:v>
                </c:pt>
                <c:pt idx="1735">
                  <c:v>0.552</c:v>
                </c:pt>
                <c:pt idx="1736">
                  <c:v>0.552</c:v>
                </c:pt>
                <c:pt idx="1737">
                  <c:v>0.89</c:v>
                </c:pt>
                <c:pt idx="1738">
                  <c:v>0.766</c:v>
                </c:pt>
                <c:pt idx="1739">
                  <c:v>0.654</c:v>
                </c:pt>
                <c:pt idx="1740">
                  <c:v>0.654</c:v>
                </c:pt>
                <c:pt idx="1741">
                  <c:v>0.654</c:v>
                </c:pt>
                <c:pt idx="1742">
                  <c:v>0.654</c:v>
                </c:pt>
                <c:pt idx="1743">
                  <c:v>0.552</c:v>
                </c:pt>
                <c:pt idx="1744">
                  <c:v>0.654</c:v>
                </c:pt>
                <c:pt idx="1745">
                  <c:v>0.654</c:v>
                </c:pt>
                <c:pt idx="1746">
                  <c:v>0.552</c:v>
                </c:pt>
                <c:pt idx="1747">
                  <c:v>0.552</c:v>
                </c:pt>
                <c:pt idx="1748">
                  <c:v>0.552</c:v>
                </c:pt>
                <c:pt idx="1749">
                  <c:v>0.552</c:v>
                </c:pt>
                <c:pt idx="1750">
                  <c:v>0.654</c:v>
                </c:pt>
                <c:pt idx="1751">
                  <c:v>0.654</c:v>
                </c:pt>
                <c:pt idx="1752">
                  <c:v>1.024</c:v>
                </c:pt>
                <c:pt idx="1753">
                  <c:v>1.17</c:v>
                </c:pt>
                <c:pt idx="1754">
                  <c:v>1.328</c:v>
                </c:pt>
                <c:pt idx="1755">
                  <c:v>1.17</c:v>
                </c:pt>
                <c:pt idx="1756">
                  <c:v>0.89</c:v>
                </c:pt>
                <c:pt idx="1757">
                  <c:v>0.766</c:v>
                </c:pt>
                <c:pt idx="1758">
                  <c:v>0.766</c:v>
                </c:pt>
                <c:pt idx="1759">
                  <c:v>0.766</c:v>
                </c:pt>
                <c:pt idx="1760">
                  <c:v>0.654</c:v>
                </c:pt>
                <c:pt idx="1761">
                  <c:v>0.654</c:v>
                </c:pt>
                <c:pt idx="1762">
                  <c:v>0.654</c:v>
                </c:pt>
                <c:pt idx="1763">
                  <c:v>0.552</c:v>
                </c:pt>
                <c:pt idx="1764">
                  <c:v>0.552</c:v>
                </c:pt>
                <c:pt idx="1765">
                  <c:v>0.766</c:v>
                </c:pt>
                <c:pt idx="1766">
                  <c:v>0.89</c:v>
                </c:pt>
                <c:pt idx="1767">
                  <c:v>1.024</c:v>
                </c:pt>
                <c:pt idx="1768">
                  <c:v>1.17</c:v>
                </c:pt>
                <c:pt idx="1769">
                  <c:v>1.634</c:v>
                </c:pt>
                <c:pt idx="1770">
                  <c:v>1.455</c:v>
                </c:pt>
                <c:pt idx="1771">
                  <c:v>0.89</c:v>
                </c:pt>
                <c:pt idx="1772">
                  <c:v>0.766</c:v>
                </c:pt>
                <c:pt idx="1773">
                  <c:v>0.654</c:v>
                </c:pt>
                <c:pt idx="1774">
                  <c:v>1.826</c:v>
                </c:pt>
                <c:pt idx="1775">
                  <c:v>4.252</c:v>
                </c:pt>
                <c:pt idx="1776">
                  <c:v>2.541</c:v>
                </c:pt>
                <c:pt idx="1777">
                  <c:v>1.634</c:v>
                </c:pt>
                <c:pt idx="1778">
                  <c:v>1.024</c:v>
                </c:pt>
                <c:pt idx="1779">
                  <c:v>0.89</c:v>
                </c:pt>
                <c:pt idx="1780">
                  <c:v>0.89</c:v>
                </c:pt>
                <c:pt idx="1781">
                  <c:v>0.654</c:v>
                </c:pt>
                <c:pt idx="1782">
                  <c:v>0.654</c:v>
                </c:pt>
                <c:pt idx="1783">
                  <c:v>0.654</c:v>
                </c:pt>
                <c:pt idx="1784">
                  <c:v>0.654</c:v>
                </c:pt>
                <c:pt idx="1785">
                  <c:v>0.654</c:v>
                </c:pt>
                <c:pt idx="1786">
                  <c:v>0.654</c:v>
                </c:pt>
                <c:pt idx="1787">
                  <c:v>0.654</c:v>
                </c:pt>
                <c:pt idx="1788">
                  <c:v>0.654</c:v>
                </c:pt>
                <c:pt idx="1789">
                  <c:v>0.654</c:v>
                </c:pt>
                <c:pt idx="1790">
                  <c:v>0.654</c:v>
                </c:pt>
                <c:pt idx="1791">
                  <c:v>0.654</c:v>
                </c:pt>
                <c:pt idx="1792">
                  <c:v>0.654</c:v>
                </c:pt>
                <c:pt idx="1793">
                  <c:v>0.552</c:v>
                </c:pt>
                <c:pt idx="1794">
                  <c:v>0.654</c:v>
                </c:pt>
                <c:pt idx="1795">
                  <c:v>0.552</c:v>
                </c:pt>
                <c:pt idx="1796">
                  <c:v>0.552</c:v>
                </c:pt>
                <c:pt idx="1797">
                  <c:v>0.552</c:v>
                </c:pt>
                <c:pt idx="1798">
                  <c:v>0.552</c:v>
                </c:pt>
                <c:pt idx="1799">
                  <c:v>0.552</c:v>
                </c:pt>
                <c:pt idx="1800">
                  <c:v>0.654</c:v>
                </c:pt>
                <c:pt idx="1801">
                  <c:v>0.552</c:v>
                </c:pt>
                <c:pt idx="1802">
                  <c:v>0.654</c:v>
                </c:pt>
                <c:pt idx="1803">
                  <c:v>0.654</c:v>
                </c:pt>
                <c:pt idx="1804">
                  <c:v>0.552</c:v>
                </c:pt>
                <c:pt idx="1805">
                  <c:v>0.552</c:v>
                </c:pt>
                <c:pt idx="1806">
                  <c:v>0.654</c:v>
                </c:pt>
                <c:pt idx="1807">
                  <c:v>0.552</c:v>
                </c:pt>
                <c:pt idx="1808">
                  <c:v>0.552</c:v>
                </c:pt>
                <c:pt idx="1809">
                  <c:v>0.552</c:v>
                </c:pt>
                <c:pt idx="1810">
                  <c:v>0.552</c:v>
                </c:pt>
                <c:pt idx="1811">
                  <c:v>0.654</c:v>
                </c:pt>
                <c:pt idx="1812">
                  <c:v>0.552</c:v>
                </c:pt>
                <c:pt idx="1813">
                  <c:v>0.654</c:v>
                </c:pt>
                <c:pt idx="1814">
                  <c:v>0.654</c:v>
                </c:pt>
                <c:pt idx="1815">
                  <c:v>0.654</c:v>
                </c:pt>
                <c:pt idx="1816">
                  <c:v>0.552</c:v>
                </c:pt>
                <c:pt idx="1817">
                  <c:v>0.654</c:v>
                </c:pt>
                <c:pt idx="1818">
                  <c:v>0.654</c:v>
                </c:pt>
                <c:pt idx="1819">
                  <c:v>0.654</c:v>
                </c:pt>
                <c:pt idx="1820">
                  <c:v>0.552</c:v>
                </c:pt>
                <c:pt idx="1821">
                  <c:v>0.654</c:v>
                </c:pt>
                <c:pt idx="1822">
                  <c:v>0.552</c:v>
                </c:pt>
                <c:pt idx="1823">
                  <c:v>0.552</c:v>
                </c:pt>
                <c:pt idx="1824">
                  <c:v>0.654</c:v>
                </c:pt>
                <c:pt idx="1825">
                  <c:v>0.654</c:v>
                </c:pt>
                <c:pt idx="1826">
                  <c:v>0.654</c:v>
                </c:pt>
                <c:pt idx="1827">
                  <c:v>0.654</c:v>
                </c:pt>
                <c:pt idx="1828">
                  <c:v>0.654</c:v>
                </c:pt>
                <c:pt idx="1829">
                  <c:v>0.654</c:v>
                </c:pt>
                <c:pt idx="1830">
                  <c:v>0.654</c:v>
                </c:pt>
                <c:pt idx="1831">
                  <c:v>0.654</c:v>
                </c:pt>
                <c:pt idx="1832">
                  <c:v>0.654</c:v>
                </c:pt>
                <c:pt idx="1833">
                  <c:v>0.654</c:v>
                </c:pt>
                <c:pt idx="1834">
                  <c:v>0.552</c:v>
                </c:pt>
                <c:pt idx="1835">
                  <c:v>0.552</c:v>
                </c:pt>
                <c:pt idx="1836">
                  <c:v>0.552</c:v>
                </c:pt>
                <c:pt idx="1837">
                  <c:v>0.654</c:v>
                </c:pt>
                <c:pt idx="1838">
                  <c:v>0.654</c:v>
                </c:pt>
                <c:pt idx="1839">
                  <c:v>0.552</c:v>
                </c:pt>
                <c:pt idx="1840">
                  <c:v>0.552</c:v>
                </c:pt>
                <c:pt idx="1841">
                  <c:v>0.552</c:v>
                </c:pt>
                <c:pt idx="1842">
                  <c:v>0.552</c:v>
                </c:pt>
                <c:pt idx="1843">
                  <c:v>0.552</c:v>
                </c:pt>
                <c:pt idx="1844">
                  <c:v>0.552</c:v>
                </c:pt>
                <c:pt idx="1845">
                  <c:v>0.552</c:v>
                </c:pt>
                <c:pt idx="1846">
                  <c:v>0.552</c:v>
                </c:pt>
                <c:pt idx="1847">
                  <c:v>0.552</c:v>
                </c:pt>
                <c:pt idx="1848">
                  <c:v>0.552</c:v>
                </c:pt>
                <c:pt idx="1849">
                  <c:v>0.552</c:v>
                </c:pt>
                <c:pt idx="1850">
                  <c:v>0.46</c:v>
                </c:pt>
                <c:pt idx="1851">
                  <c:v>0.552</c:v>
                </c:pt>
                <c:pt idx="1852">
                  <c:v>0.46</c:v>
                </c:pt>
                <c:pt idx="1853">
                  <c:v>0.46</c:v>
                </c:pt>
                <c:pt idx="1854">
                  <c:v>0.552</c:v>
                </c:pt>
                <c:pt idx="1855">
                  <c:v>0.46</c:v>
                </c:pt>
                <c:pt idx="1856">
                  <c:v>0.46</c:v>
                </c:pt>
                <c:pt idx="1857">
                  <c:v>0.552</c:v>
                </c:pt>
                <c:pt idx="1858">
                  <c:v>0.552</c:v>
                </c:pt>
                <c:pt idx="1859">
                  <c:v>0.46</c:v>
                </c:pt>
                <c:pt idx="1860">
                  <c:v>0.552</c:v>
                </c:pt>
                <c:pt idx="1861">
                  <c:v>0.46</c:v>
                </c:pt>
                <c:pt idx="1862">
                  <c:v>0.654</c:v>
                </c:pt>
                <c:pt idx="1863">
                  <c:v>0.654</c:v>
                </c:pt>
                <c:pt idx="1864">
                  <c:v>0.552</c:v>
                </c:pt>
                <c:pt idx="1865">
                  <c:v>0.552</c:v>
                </c:pt>
                <c:pt idx="1866">
                  <c:v>0.654</c:v>
                </c:pt>
                <c:pt idx="1867">
                  <c:v>0.654</c:v>
                </c:pt>
                <c:pt idx="1868">
                  <c:v>0.552</c:v>
                </c:pt>
                <c:pt idx="1869">
                  <c:v>0.654</c:v>
                </c:pt>
                <c:pt idx="1870">
                  <c:v>0.552</c:v>
                </c:pt>
                <c:pt idx="1871">
                  <c:v>0.654</c:v>
                </c:pt>
                <c:pt idx="1872">
                  <c:v>0.654</c:v>
                </c:pt>
                <c:pt idx="1873">
                  <c:v>0.552</c:v>
                </c:pt>
                <c:pt idx="1874">
                  <c:v>0.654</c:v>
                </c:pt>
                <c:pt idx="1875">
                  <c:v>0.552</c:v>
                </c:pt>
                <c:pt idx="1876">
                  <c:v>0.654</c:v>
                </c:pt>
                <c:pt idx="1877">
                  <c:v>0.552</c:v>
                </c:pt>
                <c:pt idx="1878">
                  <c:v>0.552</c:v>
                </c:pt>
                <c:pt idx="1879">
                  <c:v>0.552</c:v>
                </c:pt>
                <c:pt idx="1880">
                  <c:v>0.552</c:v>
                </c:pt>
                <c:pt idx="1881">
                  <c:v>0.552</c:v>
                </c:pt>
                <c:pt idx="1882">
                  <c:v>0.46</c:v>
                </c:pt>
                <c:pt idx="1883">
                  <c:v>0.46</c:v>
                </c:pt>
                <c:pt idx="1884">
                  <c:v>0.46</c:v>
                </c:pt>
                <c:pt idx="1885">
                  <c:v>0.552</c:v>
                </c:pt>
                <c:pt idx="1886">
                  <c:v>0.552</c:v>
                </c:pt>
                <c:pt idx="1887">
                  <c:v>0.46</c:v>
                </c:pt>
                <c:pt idx="1888">
                  <c:v>0.46</c:v>
                </c:pt>
                <c:pt idx="1889">
                  <c:v>0.46</c:v>
                </c:pt>
                <c:pt idx="1890">
                  <c:v>0.46</c:v>
                </c:pt>
                <c:pt idx="1891">
                  <c:v>0.46</c:v>
                </c:pt>
                <c:pt idx="1892">
                  <c:v>0.46</c:v>
                </c:pt>
                <c:pt idx="1893">
                  <c:v>0.46</c:v>
                </c:pt>
                <c:pt idx="1894">
                  <c:v>0.46</c:v>
                </c:pt>
                <c:pt idx="1895">
                  <c:v>0.378</c:v>
                </c:pt>
                <c:pt idx="1896">
                  <c:v>0.46</c:v>
                </c:pt>
                <c:pt idx="1897">
                  <c:v>0.46</c:v>
                </c:pt>
                <c:pt idx="1898">
                  <c:v>0.46</c:v>
                </c:pt>
                <c:pt idx="1899">
                  <c:v>0.46</c:v>
                </c:pt>
                <c:pt idx="1900">
                  <c:v>0.46</c:v>
                </c:pt>
                <c:pt idx="1901">
                  <c:v>0.46</c:v>
                </c:pt>
                <c:pt idx="1902">
                  <c:v>0.46</c:v>
                </c:pt>
                <c:pt idx="1903">
                  <c:v>0.46</c:v>
                </c:pt>
                <c:pt idx="1904">
                  <c:v>0.552</c:v>
                </c:pt>
                <c:pt idx="1905">
                  <c:v>0.46</c:v>
                </c:pt>
                <c:pt idx="1906">
                  <c:v>0.46</c:v>
                </c:pt>
                <c:pt idx="1907">
                  <c:v>0.46</c:v>
                </c:pt>
                <c:pt idx="1908">
                  <c:v>0.46</c:v>
                </c:pt>
                <c:pt idx="1909">
                  <c:v>0.552</c:v>
                </c:pt>
                <c:pt idx="1910">
                  <c:v>0.46</c:v>
                </c:pt>
                <c:pt idx="1911">
                  <c:v>0.552</c:v>
                </c:pt>
                <c:pt idx="1912">
                  <c:v>0.552</c:v>
                </c:pt>
                <c:pt idx="1913">
                  <c:v>0.552</c:v>
                </c:pt>
                <c:pt idx="1914">
                  <c:v>0.552</c:v>
                </c:pt>
                <c:pt idx="1915">
                  <c:v>0.552</c:v>
                </c:pt>
                <c:pt idx="1916">
                  <c:v>0.552</c:v>
                </c:pt>
                <c:pt idx="1917">
                  <c:v>0.552</c:v>
                </c:pt>
                <c:pt idx="1918">
                  <c:v>0.46</c:v>
                </c:pt>
                <c:pt idx="1919">
                  <c:v>0.552</c:v>
                </c:pt>
                <c:pt idx="1920">
                  <c:v>0.552</c:v>
                </c:pt>
                <c:pt idx="1921">
                  <c:v>0.552</c:v>
                </c:pt>
                <c:pt idx="1922">
                  <c:v>0.46</c:v>
                </c:pt>
                <c:pt idx="1923">
                  <c:v>0.46</c:v>
                </c:pt>
                <c:pt idx="1924">
                  <c:v>0.46</c:v>
                </c:pt>
                <c:pt idx="1925">
                  <c:v>0.46</c:v>
                </c:pt>
                <c:pt idx="1926">
                  <c:v>0.552</c:v>
                </c:pt>
                <c:pt idx="1927">
                  <c:v>0.552</c:v>
                </c:pt>
                <c:pt idx="1928">
                  <c:v>0.552</c:v>
                </c:pt>
                <c:pt idx="1929">
                  <c:v>0.46</c:v>
                </c:pt>
                <c:pt idx="1930">
                  <c:v>0.552</c:v>
                </c:pt>
                <c:pt idx="1931">
                  <c:v>0.46</c:v>
                </c:pt>
                <c:pt idx="1932">
                  <c:v>0.46</c:v>
                </c:pt>
                <c:pt idx="1933">
                  <c:v>0.46</c:v>
                </c:pt>
                <c:pt idx="1934">
                  <c:v>0.46</c:v>
                </c:pt>
                <c:pt idx="1935">
                  <c:v>0.46</c:v>
                </c:pt>
                <c:pt idx="1936">
                  <c:v>0.552</c:v>
                </c:pt>
                <c:pt idx="1937">
                  <c:v>0.654</c:v>
                </c:pt>
                <c:pt idx="1938">
                  <c:v>0.552</c:v>
                </c:pt>
                <c:pt idx="1939">
                  <c:v>0.552</c:v>
                </c:pt>
                <c:pt idx="1940">
                  <c:v>0.552</c:v>
                </c:pt>
                <c:pt idx="1941">
                  <c:v>0.654</c:v>
                </c:pt>
                <c:pt idx="1942">
                  <c:v>0.654</c:v>
                </c:pt>
                <c:pt idx="1943">
                  <c:v>0.654</c:v>
                </c:pt>
                <c:pt idx="1944">
                  <c:v>0.552</c:v>
                </c:pt>
                <c:pt idx="1945">
                  <c:v>0.654</c:v>
                </c:pt>
                <c:pt idx="1946">
                  <c:v>0.552</c:v>
                </c:pt>
                <c:pt idx="1947">
                  <c:v>0.552</c:v>
                </c:pt>
                <c:pt idx="1948">
                  <c:v>0.552</c:v>
                </c:pt>
                <c:pt idx="1949">
                  <c:v>0.552</c:v>
                </c:pt>
                <c:pt idx="1950">
                  <c:v>0.654</c:v>
                </c:pt>
                <c:pt idx="1951">
                  <c:v>0.654</c:v>
                </c:pt>
                <c:pt idx="1952">
                  <c:v>0.552</c:v>
                </c:pt>
                <c:pt idx="1953">
                  <c:v>0.552</c:v>
                </c:pt>
                <c:pt idx="1954">
                  <c:v>0.552</c:v>
                </c:pt>
                <c:pt idx="1955">
                  <c:v>0.552</c:v>
                </c:pt>
                <c:pt idx="1956">
                  <c:v>0.552</c:v>
                </c:pt>
                <c:pt idx="1957">
                  <c:v>0.552</c:v>
                </c:pt>
                <c:pt idx="1958">
                  <c:v>0.552</c:v>
                </c:pt>
                <c:pt idx="1959">
                  <c:v>0.552</c:v>
                </c:pt>
                <c:pt idx="1960">
                  <c:v>0.552</c:v>
                </c:pt>
                <c:pt idx="1961">
                  <c:v>0.552</c:v>
                </c:pt>
                <c:pt idx="1962">
                  <c:v>0.654</c:v>
                </c:pt>
                <c:pt idx="1963">
                  <c:v>0.552</c:v>
                </c:pt>
                <c:pt idx="1964">
                  <c:v>0.552</c:v>
                </c:pt>
                <c:pt idx="1965">
                  <c:v>0.552</c:v>
                </c:pt>
                <c:pt idx="1966">
                  <c:v>0.654</c:v>
                </c:pt>
                <c:pt idx="1967">
                  <c:v>0.552</c:v>
                </c:pt>
                <c:pt idx="1968">
                  <c:v>0.552</c:v>
                </c:pt>
                <c:pt idx="1969">
                  <c:v>0.46</c:v>
                </c:pt>
                <c:pt idx="1970">
                  <c:v>0.552</c:v>
                </c:pt>
                <c:pt idx="1971">
                  <c:v>0.552</c:v>
                </c:pt>
                <c:pt idx="1972">
                  <c:v>0.552</c:v>
                </c:pt>
                <c:pt idx="1973">
                  <c:v>0.552</c:v>
                </c:pt>
                <c:pt idx="1974">
                  <c:v>0.552</c:v>
                </c:pt>
                <c:pt idx="1975">
                  <c:v>0.46</c:v>
                </c:pt>
                <c:pt idx="1976">
                  <c:v>0.46</c:v>
                </c:pt>
                <c:pt idx="1977">
                  <c:v>0.552</c:v>
                </c:pt>
                <c:pt idx="1978">
                  <c:v>0.552</c:v>
                </c:pt>
                <c:pt idx="1979">
                  <c:v>0.552</c:v>
                </c:pt>
                <c:pt idx="1980">
                  <c:v>0.552</c:v>
                </c:pt>
                <c:pt idx="1981">
                  <c:v>0.46</c:v>
                </c:pt>
                <c:pt idx="1982">
                  <c:v>0.46</c:v>
                </c:pt>
                <c:pt idx="1983">
                  <c:v>0.46</c:v>
                </c:pt>
                <c:pt idx="1984">
                  <c:v>0.46</c:v>
                </c:pt>
                <c:pt idx="1985">
                  <c:v>0.46</c:v>
                </c:pt>
                <c:pt idx="1986">
                  <c:v>0.552</c:v>
                </c:pt>
                <c:pt idx="1987">
                  <c:v>0.46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0.46</c:v>
                </c:pt>
                <c:pt idx="1993">
                  <c:v>1.024</c:v>
                </c:pt>
                <c:pt idx="1994">
                  <c:v>1.024</c:v>
                </c:pt>
                <c:pt idx="1995">
                  <c:v>0.766</c:v>
                </c:pt>
                <c:pt idx="1996">
                  <c:v>0.654</c:v>
                </c:pt>
                <c:pt idx="1997">
                  <c:v>0.654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0.46</c:v>
                </c:pt>
                <c:pt idx="2002">
                  <c:v>0.89</c:v>
                </c:pt>
                <c:pt idx="2003">
                  <c:v>6.837</c:v>
                </c:pt>
                <c:pt idx="2004">
                  <c:v>4.942</c:v>
                </c:pt>
                <c:pt idx="2005">
                  <c:v>3.623</c:v>
                </c:pt>
                <c:pt idx="2006">
                  <c:v>3.053</c:v>
                </c:pt>
                <c:pt idx="2007">
                  <c:v>2.031</c:v>
                </c:pt>
                <c:pt idx="2008">
                  <c:v>1.328</c:v>
                </c:pt>
                <c:pt idx="2009">
                  <c:v>1.024</c:v>
                </c:pt>
                <c:pt idx="2010">
                  <c:v>1.17</c:v>
                </c:pt>
                <c:pt idx="2011">
                  <c:v>1.17</c:v>
                </c:pt>
                <c:pt idx="2012">
                  <c:v>1.634</c:v>
                </c:pt>
                <c:pt idx="2013">
                  <c:v>1.455</c:v>
                </c:pt>
                <c:pt idx="2014">
                  <c:v>1.328</c:v>
                </c:pt>
                <c:pt idx="2015">
                  <c:v>1.455</c:v>
                </c:pt>
                <c:pt idx="2016">
                  <c:v>1.455</c:v>
                </c:pt>
                <c:pt idx="2017">
                  <c:v>1.634</c:v>
                </c:pt>
                <c:pt idx="2018">
                  <c:v>1.455</c:v>
                </c:pt>
                <c:pt idx="2019">
                  <c:v>1.17</c:v>
                </c:pt>
                <c:pt idx="2020">
                  <c:v>0.766</c:v>
                </c:pt>
                <c:pt idx="2021">
                  <c:v>0.552</c:v>
                </c:pt>
                <c:pt idx="2022">
                  <c:v>1.455</c:v>
                </c:pt>
                <c:pt idx="2023">
                  <c:v>1.455</c:v>
                </c:pt>
                <c:pt idx="2024">
                  <c:v>2.79</c:v>
                </c:pt>
                <c:pt idx="2025">
                  <c:v>13.37</c:v>
                </c:pt>
                <c:pt idx="2026">
                  <c:v>18.243</c:v>
                </c:pt>
                <c:pt idx="2027">
                  <c:v>15.246</c:v>
                </c:pt>
                <c:pt idx="2028">
                  <c:v>8.229</c:v>
                </c:pt>
                <c:pt idx="2029">
                  <c:v>6.407</c:v>
                </c:pt>
                <c:pt idx="2030">
                  <c:v>4.942</c:v>
                </c:pt>
                <c:pt idx="2031">
                  <c:v>3.331</c:v>
                </c:pt>
                <c:pt idx="2032">
                  <c:v>1.826</c:v>
                </c:pt>
                <c:pt idx="2033">
                  <c:v>1.328</c:v>
                </c:pt>
                <c:pt idx="2034">
                  <c:v>4.942</c:v>
                </c:pt>
                <c:pt idx="2035">
                  <c:v>7.284</c:v>
                </c:pt>
                <c:pt idx="2036">
                  <c:v>8.229</c:v>
                </c:pt>
                <c:pt idx="2037">
                  <c:v>6.407</c:v>
                </c:pt>
                <c:pt idx="2038">
                  <c:v>7.748</c:v>
                </c:pt>
                <c:pt idx="2039">
                  <c:v>8.728</c:v>
                </c:pt>
                <c:pt idx="2040">
                  <c:v>5.994</c:v>
                </c:pt>
                <c:pt idx="2041">
                  <c:v>3.623</c:v>
                </c:pt>
                <c:pt idx="2042">
                  <c:v>2.79</c:v>
                </c:pt>
                <c:pt idx="2043">
                  <c:v>4.589</c:v>
                </c:pt>
                <c:pt idx="2044">
                  <c:v>31.116</c:v>
                </c:pt>
                <c:pt idx="2045">
                  <c:v>32.216</c:v>
                </c:pt>
                <c:pt idx="2046">
                  <c:v>14.547</c:v>
                </c:pt>
                <c:pt idx="2047">
                  <c:v>7.284</c:v>
                </c:pt>
                <c:pt idx="2048">
                  <c:v>7.284</c:v>
                </c:pt>
                <c:pt idx="2049">
                  <c:v>16.704</c:v>
                </c:pt>
                <c:pt idx="2050">
                  <c:v>19.864</c:v>
                </c:pt>
                <c:pt idx="2051">
                  <c:v>20.705</c:v>
                </c:pt>
                <c:pt idx="2052">
                  <c:v>22.452</c:v>
                </c:pt>
                <c:pt idx="2053">
                  <c:v>23.357</c:v>
                </c:pt>
                <c:pt idx="2054">
                  <c:v>20.705</c:v>
                </c:pt>
                <c:pt idx="2055">
                  <c:v>14.547</c:v>
                </c:pt>
                <c:pt idx="2056">
                  <c:v>15.246</c:v>
                </c:pt>
                <c:pt idx="2057">
                  <c:v>14.547</c:v>
                </c:pt>
                <c:pt idx="2058">
                  <c:v>15.246</c:v>
                </c:pt>
                <c:pt idx="2059">
                  <c:v>11.49</c:v>
                </c:pt>
                <c:pt idx="2060">
                  <c:v>17.464</c:v>
                </c:pt>
                <c:pt idx="2061">
                  <c:v>22.452</c:v>
                </c:pt>
                <c:pt idx="2062">
                  <c:v>22.452</c:v>
                </c:pt>
                <c:pt idx="2063">
                  <c:v>18.243</c:v>
                </c:pt>
                <c:pt idx="2064">
                  <c:v>12.725</c:v>
                </c:pt>
                <c:pt idx="2065">
                  <c:v>9.778</c:v>
                </c:pt>
                <c:pt idx="2066">
                  <c:v>21.568</c:v>
                </c:pt>
                <c:pt idx="2067">
                  <c:v>35.652</c:v>
                </c:pt>
                <c:pt idx="2068">
                  <c:v>38.06</c:v>
                </c:pt>
                <c:pt idx="2069">
                  <c:v>36.845</c:v>
                </c:pt>
                <c:pt idx="2070">
                  <c:v>26.945</c:v>
                </c:pt>
                <c:pt idx="2071">
                  <c:v>19.043</c:v>
                </c:pt>
                <c:pt idx="2072">
                  <c:v>10.33</c:v>
                </c:pt>
                <c:pt idx="2073">
                  <c:v>10.33</c:v>
                </c:pt>
                <c:pt idx="2074">
                  <c:v>9.244</c:v>
                </c:pt>
                <c:pt idx="2075">
                  <c:v>8.728</c:v>
                </c:pt>
                <c:pt idx="2076">
                  <c:v>7.748</c:v>
                </c:pt>
                <c:pt idx="2077">
                  <c:v>4.252</c:v>
                </c:pt>
                <c:pt idx="2078">
                  <c:v>2.306</c:v>
                </c:pt>
                <c:pt idx="2079">
                  <c:v>8.229</c:v>
                </c:pt>
                <c:pt idx="2080">
                  <c:v>12.725</c:v>
                </c:pt>
                <c:pt idx="2081">
                  <c:v>43.163</c:v>
                </c:pt>
                <c:pt idx="2082">
                  <c:v>45.518</c:v>
                </c:pt>
                <c:pt idx="2083">
                  <c:v>38.06</c:v>
                </c:pt>
                <c:pt idx="2084">
                  <c:v>40.564</c:v>
                </c:pt>
                <c:pt idx="2085">
                  <c:v>38.06</c:v>
                </c:pt>
                <c:pt idx="2086">
                  <c:v>30.039</c:v>
                </c:pt>
                <c:pt idx="2087">
                  <c:v>18.243</c:v>
                </c:pt>
                <c:pt idx="2088">
                  <c:v>21.568</c:v>
                </c:pt>
                <c:pt idx="2089">
                  <c:v>25.232</c:v>
                </c:pt>
                <c:pt idx="2090">
                  <c:v>24.284</c:v>
                </c:pt>
                <c:pt idx="2091">
                  <c:v>21.568</c:v>
                </c:pt>
                <c:pt idx="2092">
                  <c:v>12.098</c:v>
                </c:pt>
                <c:pt idx="2093">
                  <c:v>12.725</c:v>
                </c:pt>
                <c:pt idx="2094">
                  <c:v>11.49</c:v>
                </c:pt>
                <c:pt idx="2095">
                  <c:v>10.901</c:v>
                </c:pt>
                <c:pt idx="2096">
                  <c:v>5.994</c:v>
                </c:pt>
                <c:pt idx="2097">
                  <c:v>3.331</c:v>
                </c:pt>
                <c:pt idx="2098">
                  <c:v>12.098</c:v>
                </c:pt>
                <c:pt idx="2099">
                  <c:v>26.203</c:v>
                </c:pt>
                <c:pt idx="2100">
                  <c:v>30.039</c:v>
                </c:pt>
                <c:pt idx="2101">
                  <c:v>27.954</c:v>
                </c:pt>
                <c:pt idx="2102">
                  <c:v>15.246</c:v>
                </c:pt>
                <c:pt idx="2103">
                  <c:v>9.244</c:v>
                </c:pt>
                <c:pt idx="2104">
                  <c:v>5.994</c:v>
                </c:pt>
                <c:pt idx="2105">
                  <c:v>4.942</c:v>
                </c:pt>
                <c:pt idx="2106">
                  <c:v>3.93</c:v>
                </c:pt>
                <c:pt idx="2107">
                  <c:v>3.331</c:v>
                </c:pt>
                <c:pt idx="2108">
                  <c:v>2.031</c:v>
                </c:pt>
                <c:pt idx="2109">
                  <c:v>1.455</c:v>
                </c:pt>
                <c:pt idx="2110">
                  <c:v>1.17</c:v>
                </c:pt>
                <c:pt idx="2111">
                  <c:v>0.89</c:v>
                </c:pt>
                <c:pt idx="2112">
                  <c:v>0.766</c:v>
                </c:pt>
                <c:pt idx="2113">
                  <c:v>0.766</c:v>
                </c:pt>
                <c:pt idx="2114">
                  <c:v>0.766</c:v>
                </c:pt>
                <c:pt idx="2115">
                  <c:v>0.766</c:v>
                </c:pt>
                <c:pt idx="2116">
                  <c:v>0.766</c:v>
                </c:pt>
                <c:pt idx="2117">
                  <c:v>0.766</c:v>
                </c:pt>
                <c:pt idx="2118">
                  <c:v>0.654</c:v>
                </c:pt>
                <c:pt idx="2119">
                  <c:v>0.766</c:v>
                </c:pt>
                <c:pt idx="2120">
                  <c:v>0.654</c:v>
                </c:pt>
                <c:pt idx="2121">
                  <c:v>0.654</c:v>
                </c:pt>
                <c:pt idx="2122">
                  <c:v>0.766</c:v>
                </c:pt>
                <c:pt idx="2123">
                  <c:v>0.766</c:v>
                </c:pt>
                <c:pt idx="2124">
                  <c:v>0.766</c:v>
                </c:pt>
                <c:pt idx="2125">
                  <c:v>0.766</c:v>
                </c:pt>
                <c:pt idx="2126">
                  <c:v>0.766</c:v>
                </c:pt>
                <c:pt idx="2127">
                  <c:v>0.766</c:v>
                </c:pt>
                <c:pt idx="2128">
                  <c:v>0.766</c:v>
                </c:pt>
                <c:pt idx="2129">
                  <c:v>0.654</c:v>
                </c:pt>
                <c:pt idx="2130">
                  <c:v>0.766</c:v>
                </c:pt>
                <c:pt idx="2131">
                  <c:v>0.766</c:v>
                </c:pt>
                <c:pt idx="2132">
                  <c:v>0.766</c:v>
                </c:pt>
                <c:pt idx="2133">
                  <c:v>0.766</c:v>
                </c:pt>
                <c:pt idx="2134">
                  <c:v>0.766</c:v>
                </c:pt>
                <c:pt idx="2135">
                  <c:v>0.766</c:v>
                </c:pt>
                <c:pt idx="2136">
                  <c:v>0.766</c:v>
                </c:pt>
                <c:pt idx="2137">
                  <c:v>0.766</c:v>
                </c:pt>
                <c:pt idx="2138">
                  <c:v>0.766</c:v>
                </c:pt>
                <c:pt idx="2139">
                  <c:v>0.766</c:v>
                </c:pt>
                <c:pt idx="2140">
                  <c:v>0.654</c:v>
                </c:pt>
                <c:pt idx="2141">
                  <c:v>0.766</c:v>
                </c:pt>
                <c:pt idx="2142">
                  <c:v>0.766</c:v>
                </c:pt>
                <c:pt idx="2143">
                  <c:v>0.654</c:v>
                </c:pt>
                <c:pt idx="2144">
                  <c:v>0.654</c:v>
                </c:pt>
                <c:pt idx="2145">
                  <c:v>0.766</c:v>
                </c:pt>
                <c:pt idx="2146">
                  <c:v>0.654</c:v>
                </c:pt>
                <c:pt idx="2147">
                  <c:v>0.766</c:v>
                </c:pt>
                <c:pt idx="2148">
                  <c:v>0.654</c:v>
                </c:pt>
                <c:pt idx="2149">
                  <c:v>0.766</c:v>
                </c:pt>
                <c:pt idx="2150">
                  <c:v>1.024</c:v>
                </c:pt>
                <c:pt idx="2151">
                  <c:v>0.766</c:v>
                </c:pt>
                <c:pt idx="2152">
                  <c:v>0.766</c:v>
                </c:pt>
                <c:pt idx="2153">
                  <c:v>0.766</c:v>
                </c:pt>
                <c:pt idx="2154">
                  <c:v>0.89</c:v>
                </c:pt>
                <c:pt idx="2155">
                  <c:v>0.89</c:v>
                </c:pt>
                <c:pt idx="2156">
                  <c:v>0.89</c:v>
                </c:pt>
                <c:pt idx="2157">
                  <c:v>0.766</c:v>
                </c:pt>
                <c:pt idx="2158">
                  <c:v>0.89</c:v>
                </c:pt>
                <c:pt idx="2159">
                  <c:v>0.766</c:v>
                </c:pt>
                <c:pt idx="2160">
                  <c:v>0.766</c:v>
                </c:pt>
                <c:pt idx="2161">
                  <c:v>0.766</c:v>
                </c:pt>
                <c:pt idx="2162">
                  <c:v>0.766</c:v>
                </c:pt>
                <c:pt idx="2163">
                  <c:v>0.766</c:v>
                </c:pt>
                <c:pt idx="2164">
                  <c:v>0.766</c:v>
                </c:pt>
                <c:pt idx="2165">
                  <c:v>0.766</c:v>
                </c:pt>
                <c:pt idx="2166">
                  <c:v>0.766</c:v>
                </c:pt>
                <c:pt idx="2167">
                  <c:v>0.766</c:v>
                </c:pt>
                <c:pt idx="2168">
                  <c:v>0.766</c:v>
                </c:pt>
                <c:pt idx="2169">
                  <c:v>0.766</c:v>
                </c:pt>
                <c:pt idx="2170">
                  <c:v>0.654</c:v>
                </c:pt>
                <c:pt idx="2171">
                  <c:v>0.766</c:v>
                </c:pt>
                <c:pt idx="2172">
                  <c:v>0.766</c:v>
                </c:pt>
                <c:pt idx="2173">
                  <c:v>0.766</c:v>
                </c:pt>
                <c:pt idx="2174">
                  <c:v>3.331</c:v>
                </c:pt>
                <c:pt idx="2175">
                  <c:v>2.306</c:v>
                </c:pt>
                <c:pt idx="2176">
                  <c:v>0.766</c:v>
                </c:pt>
                <c:pt idx="2177">
                  <c:v>0.89</c:v>
                </c:pt>
                <c:pt idx="2178">
                  <c:v>0.766</c:v>
                </c:pt>
                <c:pt idx="2179">
                  <c:v>0.766</c:v>
                </c:pt>
                <c:pt idx="2180">
                  <c:v>0.654</c:v>
                </c:pt>
                <c:pt idx="2181">
                  <c:v>0.654</c:v>
                </c:pt>
                <c:pt idx="2182">
                  <c:v>0.654</c:v>
                </c:pt>
                <c:pt idx="2183">
                  <c:v>0.654</c:v>
                </c:pt>
                <c:pt idx="2184">
                  <c:v>0.552</c:v>
                </c:pt>
                <c:pt idx="2185">
                  <c:v>0.654</c:v>
                </c:pt>
                <c:pt idx="2186">
                  <c:v>0.654</c:v>
                </c:pt>
                <c:pt idx="2187">
                  <c:v>0.654</c:v>
                </c:pt>
                <c:pt idx="2188">
                  <c:v>0.766</c:v>
                </c:pt>
                <c:pt idx="2189">
                  <c:v>0.654</c:v>
                </c:pt>
                <c:pt idx="2190">
                  <c:v>0.654</c:v>
                </c:pt>
                <c:pt idx="2191">
                  <c:v>0.654</c:v>
                </c:pt>
                <c:pt idx="2192">
                  <c:v>0.654</c:v>
                </c:pt>
                <c:pt idx="2193">
                  <c:v>0.766</c:v>
                </c:pt>
                <c:pt idx="2194">
                  <c:v>0.766</c:v>
                </c:pt>
                <c:pt idx="2195">
                  <c:v>0.654</c:v>
                </c:pt>
                <c:pt idx="2196">
                  <c:v>0.654</c:v>
                </c:pt>
                <c:pt idx="2197">
                  <c:v>0.654</c:v>
                </c:pt>
                <c:pt idx="2198">
                  <c:v>0.654</c:v>
                </c:pt>
                <c:pt idx="2199">
                  <c:v>0.654</c:v>
                </c:pt>
                <c:pt idx="2200">
                  <c:v>0.654</c:v>
                </c:pt>
                <c:pt idx="2201">
                  <c:v>0.654</c:v>
                </c:pt>
                <c:pt idx="2202">
                  <c:v>0.654</c:v>
                </c:pt>
                <c:pt idx="2203">
                  <c:v>0.654</c:v>
                </c:pt>
                <c:pt idx="2204">
                  <c:v>0.654</c:v>
                </c:pt>
                <c:pt idx="2205">
                  <c:v>0.552</c:v>
                </c:pt>
                <c:pt idx="2206">
                  <c:v>0.552</c:v>
                </c:pt>
                <c:pt idx="2207">
                  <c:v>0.552</c:v>
                </c:pt>
                <c:pt idx="2208">
                  <c:v>0.654</c:v>
                </c:pt>
                <c:pt idx="2209">
                  <c:v>0.552</c:v>
                </c:pt>
                <c:pt idx="2210">
                  <c:v>0.654</c:v>
                </c:pt>
                <c:pt idx="2211">
                  <c:v>0.654</c:v>
                </c:pt>
                <c:pt idx="2212">
                  <c:v>0.654</c:v>
                </c:pt>
                <c:pt idx="2213">
                  <c:v>0.654</c:v>
                </c:pt>
                <c:pt idx="2214">
                  <c:v>0.654</c:v>
                </c:pt>
                <c:pt idx="2215">
                  <c:v>0.654</c:v>
                </c:pt>
                <c:pt idx="2216">
                  <c:v>0.552</c:v>
                </c:pt>
                <c:pt idx="2217">
                  <c:v>0.654</c:v>
                </c:pt>
                <c:pt idx="2218">
                  <c:v>0.654</c:v>
                </c:pt>
                <c:pt idx="2219">
                  <c:v>0.654</c:v>
                </c:pt>
                <c:pt idx="2220">
                  <c:v>0.654</c:v>
                </c:pt>
                <c:pt idx="2221">
                  <c:v>0.552</c:v>
                </c:pt>
                <c:pt idx="2222">
                  <c:v>0.654</c:v>
                </c:pt>
                <c:pt idx="2223">
                  <c:v>0.654</c:v>
                </c:pt>
                <c:pt idx="2224">
                  <c:v>0.654</c:v>
                </c:pt>
                <c:pt idx="2225">
                  <c:v>0.654</c:v>
                </c:pt>
                <c:pt idx="2226">
                  <c:v>0.654</c:v>
                </c:pt>
                <c:pt idx="2227">
                  <c:v>0.552</c:v>
                </c:pt>
                <c:pt idx="2228">
                  <c:v>0.552</c:v>
                </c:pt>
                <c:pt idx="2229">
                  <c:v>0.552</c:v>
                </c:pt>
                <c:pt idx="2230">
                  <c:v>0.552</c:v>
                </c:pt>
                <c:pt idx="2231">
                  <c:v>0.552</c:v>
                </c:pt>
                <c:pt idx="2232">
                  <c:v>0.552</c:v>
                </c:pt>
                <c:pt idx="2233">
                  <c:v>0.552</c:v>
                </c:pt>
                <c:pt idx="2234">
                  <c:v>0.552</c:v>
                </c:pt>
                <c:pt idx="2235">
                  <c:v>0.552</c:v>
                </c:pt>
                <c:pt idx="2236">
                  <c:v>0.552</c:v>
                </c:pt>
                <c:pt idx="2237">
                  <c:v>0.552</c:v>
                </c:pt>
                <c:pt idx="2238">
                  <c:v>0.552</c:v>
                </c:pt>
                <c:pt idx="2239">
                  <c:v>0.552</c:v>
                </c:pt>
                <c:pt idx="2240">
                  <c:v>0.552</c:v>
                </c:pt>
                <c:pt idx="2241">
                  <c:v>0.552</c:v>
                </c:pt>
                <c:pt idx="2242">
                  <c:v>0.654</c:v>
                </c:pt>
                <c:pt idx="2243">
                  <c:v>0.552</c:v>
                </c:pt>
                <c:pt idx="2244">
                  <c:v>0.552</c:v>
                </c:pt>
                <c:pt idx="2245">
                  <c:v>0.552</c:v>
                </c:pt>
                <c:pt idx="2246">
                  <c:v>0.654</c:v>
                </c:pt>
                <c:pt idx="2247">
                  <c:v>0.654</c:v>
                </c:pt>
                <c:pt idx="2248">
                  <c:v>0.552</c:v>
                </c:pt>
                <c:pt idx="2249">
                  <c:v>0.552</c:v>
                </c:pt>
                <c:pt idx="2250">
                  <c:v>0.46</c:v>
                </c:pt>
                <c:pt idx="2251">
                  <c:v>0.552</c:v>
                </c:pt>
                <c:pt idx="2252">
                  <c:v>0.552</c:v>
                </c:pt>
                <c:pt idx="2253">
                  <c:v>0.552</c:v>
                </c:pt>
                <c:pt idx="2254">
                  <c:v>0.552</c:v>
                </c:pt>
                <c:pt idx="2255">
                  <c:v>0.654</c:v>
                </c:pt>
                <c:pt idx="2256">
                  <c:v>0.654</c:v>
                </c:pt>
                <c:pt idx="2257">
                  <c:v>0.654</c:v>
                </c:pt>
                <c:pt idx="2258">
                  <c:v>0.552</c:v>
                </c:pt>
                <c:pt idx="2259">
                  <c:v>0.552</c:v>
                </c:pt>
                <c:pt idx="2260">
                  <c:v>0.654</c:v>
                </c:pt>
                <c:pt idx="2261">
                  <c:v>0.654</c:v>
                </c:pt>
                <c:pt idx="2262">
                  <c:v>0.654</c:v>
                </c:pt>
                <c:pt idx="2263">
                  <c:v>0.552</c:v>
                </c:pt>
                <c:pt idx="2264">
                  <c:v>0.46</c:v>
                </c:pt>
                <c:pt idx="2265">
                  <c:v>0.552</c:v>
                </c:pt>
                <c:pt idx="2266">
                  <c:v>0.552</c:v>
                </c:pt>
                <c:pt idx="2267">
                  <c:v>0.46</c:v>
                </c:pt>
                <c:pt idx="2268">
                  <c:v>0.552</c:v>
                </c:pt>
                <c:pt idx="2269">
                  <c:v>0.46</c:v>
                </c:pt>
                <c:pt idx="2270">
                  <c:v>0.46</c:v>
                </c:pt>
                <c:pt idx="2271">
                  <c:v>0.46</c:v>
                </c:pt>
                <c:pt idx="2272">
                  <c:v>0.46</c:v>
                </c:pt>
                <c:pt idx="2273">
                  <c:v>0.46</c:v>
                </c:pt>
                <c:pt idx="2274">
                  <c:v>0.46</c:v>
                </c:pt>
                <c:pt idx="2275">
                  <c:v>0.552</c:v>
                </c:pt>
                <c:pt idx="2276">
                  <c:v>0.552</c:v>
                </c:pt>
                <c:pt idx="2277">
                  <c:v>0.552</c:v>
                </c:pt>
                <c:pt idx="2278">
                  <c:v>0.46</c:v>
                </c:pt>
                <c:pt idx="2279">
                  <c:v>0.552</c:v>
                </c:pt>
                <c:pt idx="2280">
                  <c:v>0.766</c:v>
                </c:pt>
                <c:pt idx="2281">
                  <c:v>0.552</c:v>
                </c:pt>
                <c:pt idx="2282">
                  <c:v>0.766</c:v>
                </c:pt>
                <c:pt idx="2283">
                  <c:v>2.031</c:v>
                </c:pt>
                <c:pt idx="2284">
                  <c:v>1.634</c:v>
                </c:pt>
                <c:pt idx="2285">
                  <c:v>1.024</c:v>
                </c:pt>
                <c:pt idx="2286">
                  <c:v>0.766</c:v>
                </c:pt>
                <c:pt idx="2287">
                  <c:v>4.252</c:v>
                </c:pt>
                <c:pt idx="2288">
                  <c:v>2.79</c:v>
                </c:pt>
                <c:pt idx="2289">
                  <c:v>2.541</c:v>
                </c:pt>
                <c:pt idx="2290">
                  <c:v>2.79</c:v>
                </c:pt>
                <c:pt idx="2291">
                  <c:v>1.634</c:v>
                </c:pt>
                <c:pt idx="2292">
                  <c:v>1.17</c:v>
                </c:pt>
                <c:pt idx="2293">
                  <c:v>1.826</c:v>
                </c:pt>
                <c:pt idx="2294">
                  <c:v>1.826</c:v>
                </c:pt>
                <c:pt idx="2295">
                  <c:v>3.623</c:v>
                </c:pt>
                <c:pt idx="2296">
                  <c:v>4.252</c:v>
                </c:pt>
                <c:pt idx="2297">
                  <c:v>4.252</c:v>
                </c:pt>
                <c:pt idx="2298">
                  <c:v>2.541</c:v>
                </c:pt>
                <c:pt idx="2299">
                  <c:v>1.455</c:v>
                </c:pt>
                <c:pt idx="2300">
                  <c:v>1.024</c:v>
                </c:pt>
                <c:pt idx="2301">
                  <c:v>0.89</c:v>
                </c:pt>
                <c:pt idx="2302">
                  <c:v>0.654</c:v>
                </c:pt>
                <c:pt idx="2303">
                  <c:v>0.654</c:v>
                </c:pt>
                <c:pt idx="2304">
                  <c:v>0.552</c:v>
                </c:pt>
                <c:pt idx="2305">
                  <c:v>3.053</c:v>
                </c:pt>
                <c:pt idx="2306">
                  <c:v>3.623</c:v>
                </c:pt>
                <c:pt idx="2307">
                  <c:v>3.053</c:v>
                </c:pt>
                <c:pt idx="2308">
                  <c:v>2.031</c:v>
                </c:pt>
                <c:pt idx="2309">
                  <c:v>1.826</c:v>
                </c:pt>
                <c:pt idx="2310">
                  <c:v>1.455</c:v>
                </c:pt>
                <c:pt idx="2311">
                  <c:v>1.328</c:v>
                </c:pt>
                <c:pt idx="2312">
                  <c:v>1.826</c:v>
                </c:pt>
                <c:pt idx="2313">
                  <c:v>2.306</c:v>
                </c:pt>
                <c:pt idx="2314">
                  <c:v>3.053</c:v>
                </c:pt>
                <c:pt idx="2315">
                  <c:v>3.93</c:v>
                </c:pt>
                <c:pt idx="2316">
                  <c:v>4.942</c:v>
                </c:pt>
                <c:pt idx="2317">
                  <c:v>5.31</c:v>
                </c:pt>
                <c:pt idx="2318">
                  <c:v>5.31</c:v>
                </c:pt>
                <c:pt idx="2319">
                  <c:v>5.695</c:v>
                </c:pt>
                <c:pt idx="2320">
                  <c:v>7.748</c:v>
                </c:pt>
                <c:pt idx="2321">
                  <c:v>9.778</c:v>
                </c:pt>
                <c:pt idx="2322">
                  <c:v>10.33</c:v>
                </c:pt>
                <c:pt idx="2323">
                  <c:v>10.33</c:v>
                </c:pt>
                <c:pt idx="2324">
                  <c:v>8.728</c:v>
                </c:pt>
                <c:pt idx="2325">
                  <c:v>5.31</c:v>
                </c:pt>
                <c:pt idx="2326">
                  <c:v>3.053</c:v>
                </c:pt>
                <c:pt idx="2327">
                  <c:v>5.994</c:v>
                </c:pt>
                <c:pt idx="2328">
                  <c:v>13.37</c:v>
                </c:pt>
                <c:pt idx="2329">
                  <c:v>15.965</c:v>
                </c:pt>
                <c:pt idx="2330">
                  <c:v>18.243</c:v>
                </c:pt>
                <c:pt idx="2331">
                  <c:v>19.043</c:v>
                </c:pt>
                <c:pt idx="2332">
                  <c:v>15.246</c:v>
                </c:pt>
                <c:pt idx="2333">
                  <c:v>9.778</c:v>
                </c:pt>
                <c:pt idx="2334">
                  <c:v>7.284</c:v>
                </c:pt>
                <c:pt idx="2335">
                  <c:v>5.994</c:v>
                </c:pt>
                <c:pt idx="2336">
                  <c:v>4.942</c:v>
                </c:pt>
                <c:pt idx="2337">
                  <c:v>3.331</c:v>
                </c:pt>
                <c:pt idx="2338">
                  <c:v>2.541</c:v>
                </c:pt>
                <c:pt idx="2339">
                  <c:v>2.031</c:v>
                </c:pt>
                <c:pt idx="2340">
                  <c:v>2.031</c:v>
                </c:pt>
                <c:pt idx="2341">
                  <c:v>1.634</c:v>
                </c:pt>
                <c:pt idx="2342">
                  <c:v>1.455</c:v>
                </c:pt>
                <c:pt idx="2343">
                  <c:v>1.455</c:v>
                </c:pt>
                <c:pt idx="2344">
                  <c:v>1.455</c:v>
                </c:pt>
                <c:pt idx="2345">
                  <c:v>1.455</c:v>
                </c:pt>
                <c:pt idx="2346">
                  <c:v>1.455</c:v>
                </c:pt>
                <c:pt idx="2347">
                  <c:v>1.455</c:v>
                </c:pt>
                <c:pt idx="2348">
                  <c:v>1.455</c:v>
                </c:pt>
                <c:pt idx="2349">
                  <c:v>1.455</c:v>
                </c:pt>
                <c:pt idx="2350">
                  <c:v>1.328</c:v>
                </c:pt>
                <c:pt idx="2351">
                  <c:v>1.328</c:v>
                </c:pt>
                <c:pt idx="2352">
                  <c:v>1.455</c:v>
                </c:pt>
                <c:pt idx="2353">
                  <c:v>1.328</c:v>
                </c:pt>
                <c:pt idx="2354">
                  <c:v>1.328</c:v>
                </c:pt>
                <c:pt idx="2355">
                  <c:v>1.455</c:v>
                </c:pt>
                <c:pt idx="2356">
                  <c:v>1.455</c:v>
                </c:pt>
                <c:pt idx="2357">
                  <c:v>1.328</c:v>
                </c:pt>
                <c:pt idx="2358">
                  <c:v>1.328</c:v>
                </c:pt>
                <c:pt idx="2359">
                  <c:v>1.328</c:v>
                </c:pt>
                <c:pt idx="2360">
                  <c:v>1.328</c:v>
                </c:pt>
                <c:pt idx="2361">
                  <c:v>1.455</c:v>
                </c:pt>
                <c:pt idx="2362">
                  <c:v>1.328</c:v>
                </c:pt>
                <c:pt idx="2363">
                  <c:v>1.17</c:v>
                </c:pt>
                <c:pt idx="2364">
                  <c:v>1.328</c:v>
                </c:pt>
                <c:pt idx="2365">
                  <c:v>1.328</c:v>
                </c:pt>
                <c:pt idx="2366">
                  <c:v>1.455</c:v>
                </c:pt>
                <c:pt idx="2367">
                  <c:v>1.455</c:v>
                </c:pt>
                <c:pt idx="2368">
                  <c:v>1.455</c:v>
                </c:pt>
                <c:pt idx="2369">
                  <c:v>1.455</c:v>
                </c:pt>
                <c:pt idx="2370">
                  <c:v>1.455</c:v>
                </c:pt>
                <c:pt idx="2371">
                  <c:v>1.455</c:v>
                </c:pt>
                <c:pt idx="2372">
                  <c:v>1.455</c:v>
                </c:pt>
                <c:pt idx="2373">
                  <c:v>1.455</c:v>
                </c:pt>
                <c:pt idx="2374">
                  <c:v>1.455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1.455</c:v>
                </c:pt>
                <c:pt idx="2379">
                  <c:v>1.455</c:v>
                </c:pt>
                <c:pt idx="2380">
                  <c:v>1.455</c:v>
                </c:pt>
                <c:pt idx="2381">
                  <c:v>1.328</c:v>
                </c:pt>
                <c:pt idx="2382">
                  <c:v>1.328</c:v>
                </c:pt>
                <c:pt idx="2383">
                  <c:v>1.328</c:v>
                </c:pt>
                <c:pt idx="2384">
                  <c:v>1.328</c:v>
                </c:pt>
                <c:pt idx="2385">
                  <c:v>1.455</c:v>
                </c:pt>
                <c:pt idx="2386">
                  <c:v>1.328</c:v>
                </c:pt>
                <c:pt idx="2387">
                  <c:v>1.455</c:v>
                </c:pt>
                <c:pt idx="2388">
                  <c:v>1.455</c:v>
                </c:pt>
                <c:pt idx="2389">
                  <c:v>1.455</c:v>
                </c:pt>
                <c:pt idx="2390">
                  <c:v>1.455</c:v>
                </c:pt>
                <c:pt idx="2391">
                  <c:v>1.455</c:v>
                </c:pt>
                <c:pt idx="2392">
                  <c:v>1.455</c:v>
                </c:pt>
                <c:pt idx="2393">
                  <c:v>1.455</c:v>
                </c:pt>
                <c:pt idx="2394">
                  <c:v>1.455</c:v>
                </c:pt>
                <c:pt idx="2395">
                  <c:v>1.455</c:v>
                </c:pt>
                <c:pt idx="2396">
                  <c:v>1.328</c:v>
                </c:pt>
                <c:pt idx="2397">
                  <c:v>1.455</c:v>
                </c:pt>
                <c:pt idx="2398">
                  <c:v>1.455</c:v>
                </c:pt>
                <c:pt idx="2399">
                  <c:v>1.328</c:v>
                </c:pt>
                <c:pt idx="2400">
                  <c:v>1.328</c:v>
                </c:pt>
                <c:pt idx="2401">
                  <c:v>1.328</c:v>
                </c:pt>
                <c:pt idx="2402">
                  <c:v>1.455</c:v>
                </c:pt>
                <c:pt idx="2403">
                  <c:v>1.328</c:v>
                </c:pt>
                <c:pt idx="2404">
                  <c:v>1.328</c:v>
                </c:pt>
                <c:pt idx="2405">
                  <c:v>1.328</c:v>
                </c:pt>
                <c:pt idx="2406">
                  <c:v>1.328</c:v>
                </c:pt>
                <c:pt idx="2407">
                  <c:v>1.328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1.328</c:v>
                </c:pt>
                <c:pt idx="2415">
                  <c:v>1.328</c:v>
                </c:pt>
                <c:pt idx="2416">
                  <c:v>1.455</c:v>
                </c:pt>
                <c:pt idx="2417">
                  <c:v>1.328</c:v>
                </c:pt>
                <c:pt idx="2418">
                  <c:v>1.17</c:v>
                </c:pt>
                <c:pt idx="2419">
                  <c:v>1.17</c:v>
                </c:pt>
                <c:pt idx="2420">
                  <c:v>1.328</c:v>
                </c:pt>
                <c:pt idx="2421">
                  <c:v>1.17</c:v>
                </c:pt>
                <c:pt idx="2422">
                  <c:v>1.17</c:v>
                </c:pt>
                <c:pt idx="2423">
                  <c:v>1.17</c:v>
                </c:pt>
                <c:pt idx="2424">
                  <c:v>1.17</c:v>
                </c:pt>
                <c:pt idx="2425">
                  <c:v>1.17</c:v>
                </c:pt>
                <c:pt idx="2426">
                  <c:v>1.17</c:v>
                </c:pt>
                <c:pt idx="2427">
                  <c:v>1.17</c:v>
                </c:pt>
                <c:pt idx="2428">
                  <c:v>1.17</c:v>
                </c:pt>
                <c:pt idx="2429">
                  <c:v>1.328</c:v>
                </c:pt>
                <c:pt idx="2430">
                  <c:v>1.024</c:v>
                </c:pt>
                <c:pt idx="2431">
                  <c:v>1.17</c:v>
                </c:pt>
                <c:pt idx="2432">
                  <c:v>1.17</c:v>
                </c:pt>
                <c:pt idx="2433">
                  <c:v>1.17</c:v>
                </c:pt>
                <c:pt idx="2434">
                  <c:v>1.17</c:v>
                </c:pt>
                <c:pt idx="2435">
                  <c:v>1.17</c:v>
                </c:pt>
                <c:pt idx="2436">
                  <c:v>1.17</c:v>
                </c:pt>
                <c:pt idx="2437">
                  <c:v>1.17</c:v>
                </c:pt>
                <c:pt idx="2438">
                  <c:v>1.024</c:v>
                </c:pt>
                <c:pt idx="2439">
                  <c:v>1.17</c:v>
                </c:pt>
                <c:pt idx="2440">
                  <c:v>1.17</c:v>
                </c:pt>
                <c:pt idx="2441">
                  <c:v>1.17</c:v>
                </c:pt>
                <c:pt idx="2442">
                  <c:v>1.17</c:v>
                </c:pt>
                <c:pt idx="2443">
                  <c:v>1.17</c:v>
                </c:pt>
                <c:pt idx="2444">
                  <c:v>1.17</c:v>
                </c:pt>
                <c:pt idx="2445">
                  <c:v>1.17</c:v>
                </c:pt>
                <c:pt idx="2446">
                  <c:v>1.024</c:v>
                </c:pt>
                <c:pt idx="2447">
                  <c:v>1.17</c:v>
                </c:pt>
                <c:pt idx="2448">
                  <c:v>1.024</c:v>
                </c:pt>
                <c:pt idx="2449">
                  <c:v>1.17</c:v>
                </c:pt>
                <c:pt idx="2450">
                  <c:v>1.328</c:v>
                </c:pt>
                <c:pt idx="2451">
                  <c:v>1.17</c:v>
                </c:pt>
                <c:pt idx="2452">
                  <c:v>1.17</c:v>
                </c:pt>
                <c:pt idx="2453">
                  <c:v>1.328</c:v>
                </c:pt>
                <c:pt idx="2454">
                  <c:v>1.17</c:v>
                </c:pt>
                <c:pt idx="2455">
                  <c:v>1.17</c:v>
                </c:pt>
                <c:pt idx="2456">
                  <c:v>1.17</c:v>
                </c:pt>
                <c:pt idx="2457">
                  <c:v>1.17</c:v>
                </c:pt>
                <c:pt idx="2458">
                  <c:v>1.024</c:v>
                </c:pt>
                <c:pt idx="2459">
                  <c:v>1.17</c:v>
                </c:pt>
                <c:pt idx="2460">
                  <c:v>1.17</c:v>
                </c:pt>
                <c:pt idx="2461">
                  <c:v>1.024</c:v>
                </c:pt>
                <c:pt idx="2462">
                  <c:v>1.024</c:v>
                </c:pt>
                <c:pt idx="2463">
                  <c:v>1.17</c:v>
                </c:pt>
                <c:pt idx="2464">
                  <c:v>1.024</c:v>
                </c:pt>
                <c:pt idx="2465">
                  <c:v>1.17</c:v>
                </c:pt>
                <c:pt idx="2466">
                  <c:v>1.17</c:v>
                </c:pt>
                <c:pt idx="2467">
                  <c:v>1.17</c:v>
                </c:pt>
                <c:pt idx="2468">
                  <c:v>1.024</c:v>
                </c:pt>
                <c:pt idx="2469">
                  <c:v>1.024</c:v>
                </c:pt>
                <c:pt idx="2470">
                  <c:v>0.89</c:v>
                </c:pt>
                <c:pt idx="2471">
                  <c:v>1.024</c:v>
                </c:pt>
                <c:pt idx="2472">
                  <c:v>0.89</c:v>
                </c:pt>
                <c:pt idx="2473">
                  <c:v>0.89</c:v>
                </c:pt>
                <c:pt idx="2474">
                  <c:v>0.89</c:v>
                </c:pt>
                <c:pt idx="2475">
                  <c:v>1.024</c:v>
                </c:pt>
                <c:pt idx="2476">
                  <c:v>0.89</c:v>
                </c:pt>
                <c:pt idx="2477">
                  <c:v>1.024</c:v>
                </c:pt>
                <c:pt idx="2478">
                  <c:v>1.024</c:v>
                </c:pt>
                <c:pt idx="2479">
                  <c:v>0.89</c:v>
                </c:pt>
                <c:pt idx="2480">
                  <c:v>0.89</c:v>
                </c:pt>
                <c:pt idx="2481">
                  <c:v>0.89</c:v>
                </c:pt>
                <c:pt idx="2482">
                  <c:v>0.89</c:v>
                </c:pt>
                <c:pt idx="2483">
                  <c:v>0.89</c:v>
                </c:pt>
                <c:pt idx="2484">
                  <c:v>0.89</c:v>
                </c:pt>
                <c:pt idx="2485">
                  <c:v>0.89</c:v>
                </c:pt>
                <c:pt idx="2486">
                  <c:v>0.89</c:v>
                </c:pt>
                <c:pt idx="2487">
                  <c:v>0.89</c:v>
                </c:pt>
                <c:pt idx="2488">
                  <c:v>0.89</c:v>
                </c:pt>
                <c:pt idx="2489">
                  <c:v>0.89</c:v>
                </c:pt>
                <c:pt idx="2490">
                  <c:v>0.89</c:v>
                </c:pt>
                <c:pt idx="2491">
                  <c:v>0.89</c:v>
                </c:pt>
                <c:pt idx="2492">
                  <c:v>0.89</c:v>
                </c:pt>
                <c:pt idx="2493">
                  <c:v>0.89</c:v>
                </c:pt>
                <c:pt idx="2494">
                  <c:v>0.89</c:v>
                </c:pt>
                <c:pt idx="2495">
                  <c:v>0.89</c:v>
                </c:pt>
                <c:pt idx="2496">
                  <c:v>0.89</c:v>
                </c:pt>
                <c:pt idx="2497">
                  <c:v>0.89</c:v>
                </c:pt>
                <c:pt idx="2498">
                  <c:v>0.766</c:v>
                </c:pt>
                <c:pt idx="2499">
                  <c:v>0.766</c:v>
                </c:pt>
                <c:pt idx="2500">
                  <c:v>0.89</c:v>
                </c:pt>
                <c:pt idx="2501">
                  <c:v>0.766</c:v>
                </c:pt>
                <c:pt idx="2502">
                  <c:v>0.89</c:v>
                </c:pt>
                <c:pt idx="2503">
                  <c:v>0.89</c:v>
                </c:pt>
                <c:pt idx="2504">
                  <c:v>1.024</c:v>
                </c:pt>
                <c:pt idx="2505">
                  <c:v>1.024</c:v>
                </c:pt>
                <c:pt idx="2506">
                  <c:v>0.89</c:v>
                </c:pt>
                <c:pt idx="2507">
                  <c:v>0.89</c:v>
                </c:pt>
                <c:pt idx="2508">
                  <c:v>0.89</c:v>
                </c:pt>
                <c:pt idx="2509">
                  <c:v>0.89</c:v>
                </c:pt>
                <c:pt idx="2510">
                  <c:v>0.89</c:v>
                </c:pt>
                <c:pt idx="2511">
                  <c:v>0.89</c:v>
                </c:pt>
                <c:pt idx="2512">
                  <c:v>0.89</c:v>
                </c:pt>
                <c:pt idx="2513">
                  <c:v>0.89</c:v>
                </c:pt>
                <c:pt idx="2514">
                  <c:v>0.89</c:v>
                </c:pt>
                <c:pt idx="2515">
                  <c:v>0.89</c:v>
                </c:pt>
                <c:pt idx="2516">
                  <c:v>0.89</c:v>
                </c:pt>
                <c:pt idx="2517">
                  <c:v>0.89</c:v>
                </c:pt>
                <c:pt idx="2518">
                  <c:v>0.89</c:v>
                </c:pt>
                <c:pt idx="2519">
                  <c:v>0.89</c:v>
                </c:pt>
                <c:pt idx="2520">
                  <c:v>1.024</c:v>
                </c:pt>
                <c:pt idx="2521">
                  <c:v>0.89</c:v>
                </c:pt>
                <c:pt idx="2522">
                  <c:v>0.89</c:v>
                </c:pt>
                <c:pt idx="2523">
                  <c:v>0.766</c:v>
                </c:pt>
                <c:pt idx="2524">
                  <c:v>0.766</c:v>
                </c:pt>
                <c:pt idx="2525">
                  <c:v>0.766</c:v>
                </c:pt>
                <c:pt idx="2526">
                  <c:v>0.89</c:v>
                </c:pt>
                <c:pt idx="2527">
                  <c:v>0.766</c:v>
                </c:pt>
                <c:pt idx="2528">
                  <c:v>0.89</c:v>
                </c:pt>
                <c:pt idx="2529">
                  <c:v>0.89</c:v>
                </c:pt>
                <c:pt idx="2530">
                  <c:v>1.024</c:v>
                </c:pt>
                <c:pt idx="2531">
                  <c:v>0.89</c:v>
                </c:pt>
                <c:pt idx="2532">
                  <c:v>0.89</c:v>
                </c:pt>
                <c:pt idx="2533">
                  <c:v>0.89</c:v>
                </c:pt>
                <c:pt idx="2534">
                  <c:v>0.89</c:v>
                </c:pt>
                <c:pt idx="2535">
                  <c:v>0.89</c:v>
                </c:pt>
                <c:pt idx="2536">
                  <c:v>1.024</c:v>
                </c:pt>
                <c:pt idx="2537">
                  <c:v>0.89</c:v>
                </c:pt>
                <c:pt idx="2538">
                  <c:v>0.89</c:v>
                </c:pt>
                <c:pt idx="2539">
                  <c:v>0.89</c:v>
                </c:pt>
                <c:pt idx="2540">
                  <c:v>0.89</c:v>
                </c:pt>
                <c:pt idx="2541">
                  <c:v>0.89</c:v>
                </c:pt>
                <c:pt idx="2542">
                  <c:v>0.89</c:v>
                </c:pt>
                <c:pt idx="2543">
                  <c:v>0.766</c:v>
                </c:pt>
                <c:pt idx="2544">
                  <c:v>0.89</c:v>
                </c:pt>
                <c:pt idx="2545">
                  <c:v>0.89</c:v>
                </c:pt>
                <c:pt idx="2546">
                  <c:v>0.89</c:v>
                </c:pt>
                <c:pt idx="2547">
                  <c:v>0.766</c:v>
                </c:pt>
                <c:pt idx="2548">
                  <c:v>0.89</c:v>
                </c:pt>
                <c:pt idx="2549">
                  <c:v>0.766</c:v>
                </c:pt>
                <c:pt idx="2550">
                  <c:v>0.766</c:v>
                </c:pt>
                <c:pt idx="2551">
                  <c:v>0.89</c:v>
                </c:pt>
                <c:pt idx="2552">
                  <c:v>0.89</c:v>
                </c:pt>
                <c:pt idx="2553">
                  <c:v>0.766</c:v>
                </c:pt>
                <c:pt idx="2554">
                  <c:v>0.766</c:v>
                </c:pt>
                <c:pt idx="2555">
                  <c:v>0.89</c:v>
                </c:pt>
                <c:pt idx="2556">
                  <c:v>0.766</c:v>
                </c:pt>
                <c:pt idx="2557">
                  <c:v>0.89</c:v>
                </c:pt>
                <c:pt idx="2558">
                  <c:v>0.89</c:v>
                </c:pt>
                <c:pt idx="2559">
                  <c:v>0.766</c:v>
                </c:pt>
                <c:pt idx="2560">
                  <c:v>0.89</c:v>
                </c:pt>
                <c:pt idx="2561">
                  <c:v>0.766</c:v>
                </c:pt>
                <c:pt idx="2562">
                  <c:v>0.89</c:v>
                </c:pt>
                <c:pt idx="2563">
                  <c:v>0.89</c:v>
                </c:pt>
                <c:pt idx="2564">
                  <c:v>0.89</c:v>
                </c:pt>
                <c:pt idx="2565">
                  <c:v>0.89</c:v>
                </c:pt>
                <c:pt idx="2566">
                  <c:v>0.89</c:v>
                </c:pt>
                <c:pt idx="2567">
                  <c:v>0.89</c:v>
                </c:pt>
                <c:pt idx="2568">
                  <c:v>0.89</c:v>
                </c:pt>
                <c:pt idx="2569">
                  <c:v>0.89</c:v>
                </c:pt>
                <c:pt idx="2570">
                  <c:v>0.89</c:v>
                </c:pt>
                <c:pt idx="2571">
                  <c:v>0.89</c:v>
                </c:pt>
                <c:pt idx="2572">
                  <c:v>0.89</c:v>
                </c:pt>
                <c:pt idx="2573">
                  <c:v>0.89</c:v>
                </c:pt>
                <c:pt idx="2574">
                  <c:v>0.89</c:v>
                </c:pt>
                <c:pt idx="2575">
                  <c:v>1.024</c:v>
                </c:pt>
                <c:pt idx="2576">
                  <c:v>0.89</c:v>
                </c:pt>
                <c:pt idx="2577">
                  <c:v>1.455</c:v>
                </c:pt>
                <c:pt idx="2578">
                  <c:v>1.455</c:v>
                </c:pt>
                <c:pt idx="2579">
                  <c:v>1.455</c:v>
                </c:pt>
                <c:pt idx="2580">
                  <c:v>1.826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3.331</c:v>
                </c:pt>
                <c:pt idx="2585">
                  <c:v>3.93</c:v>
                </c:pt>
                <c:pt idx="2586">
                  <c:v>6.407</c:v>
                </c:pt>
                <c:pt idx="2587">
                  <c:v>4.252</c:v>
                </c:pt>
                <c:pt idx="2588">
                  <c:v>1.826</c:v>
                </c:pt>
                <c:pt idx="2589">
                  <c:v>1.17</c:v>
                </c:pt>
                <c:pt idx="2590">
                  <c:v>1.024</c:v>
                </c:pt>
                <c:pt idx="2591">
                  <c:v>0.89</c:v>
                </c:pt>
                <c:pt idx="2592">
                  <c:v>0.654</c:v>
                </c:pt>
                <c:pt idx="2593">
                  <c:v>0.654</c:v>
                </c:pt>
                <c:pt idx="2594">
                  <c:v>0.654</c:v>
                </c:pt>
                <c:pt idx="2595">
                  <c:v>0.552</c:v>
                </c:pt>
                <c:pt idx="2596">
                  <c:v>0.552</c:v>
                </c:pt>
                <c:pt idx="2597">
                  <c:v>0.552</c:v>
                </c:pt>
                <c:pt idx="2598">
                  <c:v>0.46</c:v>
                </c:pt>
                <c:pt idx="2599">
                  <c:v>0.766</c:v>
                </c:pt>
                <c:pt idx="2600">
                  <c:v>1.024</c:v>
                </c:pt>
                <c:pt idx="2601">
                  <c:v>1.024</c:v>
                </c:pt>
                <c:pt idx="2602">
                  <c:v>1.826</c:v>
                </c:pt>
                <c:pt idx="2603">
                  <c:v>2.031</c:v>
                </c:pt>
                <c:pt idx="2604">
                  <c:v>2.306</c:v>
                </c:pt>
                <c:pt idx="2605">
                  <c:v>4.252</c:v>
                </c:pt>
                <c:pt idx="2606">
                  <c:v>5.31</c:v>
                </c:pt>
                <c:pt idx="2607">
                  <c:v>6.407</c:v>
                </c:pt>
                <c:pt idx="2608">
                  <c:v>6.407</c:v>
                </c:pt>
                <c:pt idx="2609">
                  <c:v>6.837</c:v>
                </c:pt>
                <c:pt idx="2610">
                  <c:v>4.589</c:v>
                </c:pt>
                <c:pt idx="2611">
                  <c:v>2.541</c:v>
                </c:pt>
                <c:pt idx="2612">
                  <c:v>1.328</c:v>
                </c:pt>
                <c:pt idx="2613">
                  <c:v>1.024</c:v>
                </c:pt>
                <c:pt idx="2614">
                  <c:v>0.766</c:v>
                </c:pt>
                <c:pt idx="2615">
                  <c:v>0.552</c:v>
                </c:pt>
                <c:pt idx="2923">
                  <c:v>1.024</c:v>
                </c:pt>
                <c:pt idx="2924">
                  <c:v>1.024</c:v>
                </c:pt>
                <c:pt idx="2925">
                  <c:v>1.024</c:v>
                </c:pt>
                <c:pt idx="2926">
                  <c:v>1.024</c:v>
                </c:pt>
                <c:pt idx="2927">
                  <c:v>3.93</c:v>
                </c:pt>
                <c:pt idx="2928">
                  <c:v>9.244</c:v>
                </c:pt>
                <c:pt idx="2929">
                  <c:v>9.778</c:v>
                </c:pt>
                <c:pt idx="2930">
                  <c:v>9.778</c:v>
                </c:pt>
                <c:pt idx="2931">
                  <c:v>7.748</c:v>
                </c:pt>
                <c:pt idx="2932">
                  <c:v>7.748</c:v>
                </c:pt>
                <c:pt idx="2933">
                  <c:v>14.547</c:v>
                </c:pt>
                <c:pt idx="2934">
                  <c:v>15.965</c:v>
                </c:pt>
                <c:pt idx="2935">
                  <c:v>16.704</c:v>
                </c:pt>
                <c:pt idx="2936">
                  <c:v>12.725</c:v>
                </c:pt>
                <c:pt idx="2937">
                  <c:v>8.229</c:v>
                </c:pt>
                <c:pt idx="2938">
                  <c:v>6.837</c:v>
                </c:pt>
                <c:pt idx="2939">
                  <c:v>4.942</c:v>
                </c:pt>
                <c:pt idx="2940">
                  <c:v>2.031</c:v>
                </c:pt>
                <c:pt idx="2941">
                  <c:v>1.17</c:v>
                </c:pt>
                <c:pt idx="2942">
                  <c:v>0.89</c:v>
                </c:pt>
                <c:pt idx="2943">
                  <c:v>0.654</c:v>
                </c:pt>
                <c:pt idx="2944">
                  <c:v>0.654</c:v>
                </c:pt>
                <c:pt idx="2945">
                  <c:v>0.654</c:v>
                </c:pt>
                <c:pt idx="2946">
                  <c:v>0.654</c:v>
                </c:pt>
                <c:pt idx="2947">
                  <c:v>0.654</c:v>
                </c:pt>
                <c:pt idx="2948">
                  <c:v>0.654</c:v>
                </c:pt>
                <c:pt idx="2949">
                  <c:v>0.654</c:v>
                </c:pt>
                <c:pt idx="2950">
                  <c:v>0.552</c:v>
                </c:pt>
                <c:pt idx="2951">
                  <c:v>0.552</c:v>
                </c:pt>
                <c:pt idx="2952">
                  <c:v>0.654</c:v>
                </c:pt>
                <c:pt idx="2953">
                  <c:v>0.552</c:v>
                </c:pt>
                <c:pt idx="2954">
                  <c:v>0.654</c:v>
                </c:pt>
                <c:pt idx="2955">
                  <c:v>0.552</c:v>
                </c:pt>
                <c:pt idx="2956">
                  <c:v>0.552</c:v>
                </c:pt>
                <c:pt idx="2957">
                  <c:v>0.552</c:v>
                </c:pt>
                <c:pt idx="2958">
                  <c:v>0.552</c:v>
                </c:pt>
                <c:pt idx="2959">
                  <c:v>0.654</c:v>
                </c:pt>
                <c:pt idx="2960">
                  <c:v>0.552</c:v>
                </c:pt>
                <c:pt idx="2961">
                  <c:v>0.654</c:v>
                </c:pt>
                <c:pt idx="2962">
                  <c:v>0.552</c:v>
                </c:pt>
                <c:pt idx="2963">
                  <c:v>0.654</c:v>
                </c:pt>
                <c:pt idx="2964">
                  <c:v>0.654</c:v>
                </c:pt>
                <c:pt idx="2965">
                  <c:v>0.654</c:v>
                </c:pt>
                <c:pt idx="2966">
                  <c:v>0.654</c:v>
                </c:pt>
                <c:pt idx="2967">
                  <c:v>0.654</c:v>
                </c:pt>
                <c:pt idx="2968">
                  <c:v>0.654</c:v>
                </c:pt>
                <c:pt idx="2969">
                  <c:v>0.654</c:v>
                </c:pt>
                <c:pt idx="2970">
                  <c:v>0.654</c:v>
                </c:pt>
                <c:pt idx="2971">
                  <c:v>0.654</c:v>
                </c:pt>
                <c:pt idx="2972">
                  <c:v>0.654</c:v>
                </c:pt>
                <c:pt idx="2973">
                  <c:v>0.552</c:v>
                </c:pt>
                <c:pt idx="2974">
                  <c:v>0.552</c:v>
                </c:pt>
                <c:pt idx="2975">
                  <c:v>0.552</c:v>
                </c:pt>
                <c:pt idx="2976">
                  <c:v>0.654</c:v>
                </c:pt>
                <c:pt idx="2977">
                  <c:v>0.654</c:v>
                </c:pt>
                <c:pt idx="2978">
                  <c:v>0.654</c:v>
                </c:pt>
                <c:pt idx="2979">
                  <c:v>0.654</c:v>
                </c:pt>
                <c:pt idx="2980">
                  <c:v>0.654</c:v>
                </c:pt>
                <c:pt idx="2981">
                  <c:v>0.552</c:v>
                </c:pt>
                <c:pt idx="2982">
                  <c:v>0.552</c:v>
                </c:pt>
                <c:pt idx="2983">
                  <c:v>0.552</c:v>
                </c:pt>
                <c:pt idx="2984">
                  <c:v>0.654</c:v>
                </c:pt>
                <c:pt idx="2985">
                  <c:v>0.552</c:v>
                </c:pt>
                <c:pt idx="2986">
                  <c:v>0.552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0.654</c:v>
                </c:pt>
                <c:pt idx="2991">
                  <c:v>0.654</c:v>
                </c:pt>
                <c:pt idx="2992">
                  <c:v>0.552</c:v>
                </c:pt>
                <c:pt idx="2993">
                  <c:v>0.654</c:v>
                </c:pt>
                <c:pt idx="2994">
                  <c:v>0.552</c:v>
                </c:pt>
                <c:pt idx="2995">
                  <c:v>0.552</c:v>
                </c:pt>
                <c:pt idx="2996">
                  <c:v>0.654</c:v>
                </c:pt>
                <c:pt idx="2997">
                  <c:v>0.552</c:v>
                </c:pt>
                <c:pt idx="2998">
                  <c:v>0.46</c:v>
                </c:pt>
                <c:pt idx="2999">
                  <c:v>0.552</c:v>
                </c:pt>
                <c:pt idx="3000">
                  <c:v>0.552</c:v>
                </c:pt>
                <c:pt idx="3001">
                  <c:v>0.552</c:v>
                </c:pt>
                <c:pt idx="3002">
                  <c:v>0.552</c:v>
                </c:pt>
                <c:pt idx="3003">
                  <c:v>0.552</c:v>
                </c:pt>
                <c:pt idx="3004">
                  <c:v>0.654</c:v>
                </c:pt>
                <c:pt idx="3005">
                  <c:v>0.552</c:v>
                </c:pt>
                <c:pt idx="3006">
                  <c:v>0.552</c:v>
                </c:pt>
                <c:pt idx="3007">
                  <c:v>0.654</c:v>
                </c:pt>
                <c:pt idx="3008">
                  <c:v>0.654</c:v>
                </c:pt>
                <c:pt idx="3009">
                  <c:v>0.654</c:v>
                </c:pt>
                <c:pt idx="3010">
                  <c:v>0.552</c:v>
                </c:pt>
                <c:pt idx="3011">
                  <c:v>0.552</c:v>
                </c:pt>
                <c:pt idx="3012">
                  <c:v>0.552</c:v>
                </c:pt>
                <c:pt idx="3013">
                  <c:v>0.552</c:v>
                </c:pt>
                <c:pt idx="3014">
                  <c:v>0.654</c:v>
                </c:pt>
                <c:pt idx="3015">
                  <c:v>0.654</c:v>
                </c:pt>
                <c:pt idx="3016">
                  <c:v>0.766</c:v>
                </c:pt>
                <c:pt idx="3017">
                  <c:v>0.654</c:v>
                </c:pt>
                <c:pt idx="3018">
                  <c:v>0.654</c:v>
                </c:pt>
                <c:pt idx="3019">
                  <c:v>0.766</c:v>
                </c:pt>
                <c:pt idx="3020">
                  <c:v>0.654</c:v>
                </c:pt>
                <c:pt idx="3021">
                  <c:v>0.654</c:v>
                </c:pt>
                <c:pt idx="3022">
                  <c:v>0.766</c:v>
                </c:pt>
                <c:pt idx="3023">
                  <c:v>0.654</c:v>
                </c:pt>
                <c:pt idx="3024">
                  <c:v>0.654</c:v>
                </c:pt>
                <c:pt idx="3025">
                  <c:v>0.654</c:v>
                </c:pt>
                <c:pt idx="3026">
                  <c:v>0.766</c:v>
                </c:pt>
                <c:pt idx="3027">
                  <c:v>0.654</c:v>
                </c:pt>
                <c:pt idx="3028">
                  <c:v>0.766</c:v>
                </c:pt>
                <c:pt idx="3029">
                  <c:v>0.89</c:v>
                </c:pt>
                <c:pt idx="3030">
                  <c:v>0.766</c:v>
                </c:pt>
                <c:pt idx="3031">
                  <c:v>0.654</c:v>
                </c:pt>
                <c:pt idx="3032">
                  <c:v>0.654</c:v>
                </c:pt>
                <c:pt idx="3033">
                  <c:v>0.654</c:v>
                </c:pt>
                <c:pt idx="3034">
                  <c:v>0.654</c:v>
                </c:pt>
                <c:pt idx="3035">
                  <c:v>0.654</c:v>
                </c:pt>
                <c:pt idx="3036">
                  <c:v>0.654</c:v>
                </c:pt>
                <c:pt idx="3037">
                  <c:v>0.654</c:v>
                </c:pt>
                <c:pt idx="3038">
                  <c:v>0.654</c:v>
                </c:pt>
                <c:pt idx="3039">
                  <c:v>0.552</c:v>
                </c:pt>
                <c:pt idx="3040">
                  <c:v>0.654</c:v>
                </c:pt>
                <c:pt idx="3041">
                  <c:v>0.654</c:v>
                </c:pt>
                <c:pt idx="3042">
                  <c:v>0.654</c:v>
                </c:pt>
                <c:pt idx="3043">
                  <c:v>0.654</c:v>
                </c:pt>
                <c:pt idx="3044">
                  <c:v>0.654</c:v>
                </c:pt>
                <c:pt idx="3045">
                  <c:v>0.654</c:v>
                </c:pt>
                <c:pt idx="3046">
                  <c:v>0.654</c:v>
                </c:pt>
                <c:pt idx="3047">
                  <c:v>0.654</c:v>
                </c:pt>
                <c:pt idx="3048">
                  <c:v>0.654</c:v>
                </c:pt>
                <c:pt idx="3049">
                  <c:v>0.654</c:v>
                </c:pt>
                <c:pt idx="3050">
                  <c:v>0.766</c:v>
                </c:pt>
                <c:pt idx="3051">
                  <c:v>0.654</c:v>
                </c:pt>
                <c:pt idx="3052">
                  <c:v>0.654</c:v>
                </c:pt>
                <c:pt idx="3053">
                  <c:v>0.654</c:v>
                </c:pt>
                <c:pt idx="3054">
                  <c:v>0.654</c:v>
                </c:pt>
                <c:pt idx="3055">
                  <c:v>0.552</c:v>
                </c:pt>
                <c:pt idx="3056">
                  <c:v>0.552</c:v>
                </c:pt>
                <c:pt idx="3057">
                  <c:v>0.654</c:v>
                </c:pt>
                <c:pt idx="3058">
                  <c:v>0.766</c:v>
                </c:pt>
                <c:pt idx="3059">
                  <c:v>0.766</c:v>
                </c:pt>
                <c:pt idx="3060">
                  <c:v>0.654</c:v>
                </c:pt>
                <c:pt idx="3061">
                  <c:v>0.766</c:v>
                </c:pt>
                <c:pt idx="3062">
                  <c:v>0.654</c:v>
                </c:pt>
                <c:pt idx="3063">
                  <c:v>0.766</c:v>
                </c:pt>
                <c:pt idx="3064">
                  <c:v>0.766</c:v>
                </c:pt>
                <c:pt idx="3065">
                  <c:v>0.654</c:v>
                </c:pt>
                <c:pt idx="3066">
                  <c:v>0.766</c:v>
                </c:pt>
                <c:pt idx="3067">
                  <c:v>0.654</c:v>
                </c:pt>
                <c:pt idx="3068">
                  <c:v>0.654</c:v>
                </c:pt>
                <c:pt idx="3069">
                  <c:v>0.654</c:v>
                </c:pt>
                <c:pt idx="3070">
                  <c:v>0.654</c:v>
                </c:pt>
                <c:pt idx="3071">
                  <c:v>0.654</c:v>
                </c:pt>
                <c:pt idx="3072">
                  <c:v>0.654</c:v>
                </c:pt>
                <c:pt idx="3073">
                  <c:v>0.654</c:v>
                </c:pt>
                <c:pt idx="3074">
                  <c:v>0.654</c:v>
                </c:pt>
                <c:pt idx="3075">
                  <c:v>0.654</c:v>
                </c:pt>
                <c:pt idx="3076">
                  <c:v>0.654</c:v>
                </c:pt>
                <c:pt idx="3077">
                  <c:v>0.766</c:v>
                </c:pt>
                <c:pt idx="3078">
                  <c:v>0.654</c:v>
                </c:pt>
                <c:pt idx="3079">
                  <c:v>0.654</c:v>
                </c:pt>
                <c:pt idx="3080">
                  <c:v>0.766</c:v>
                </c:pt>
                <c:pt idx="3081">
                  <c:v>0.766</c:v>
                </c:pt>
                <c:pt idx="3082">
                  <c:v>0.766</c:v>
                </c:pt>
                <c:pt idx="3083">
                  <c:v>0.766</c:v>
                </c:pt>
                <c:pt idx="3084">
                  <c:v>0.654</c:v>
                </c:pt>
                <c:pt idx="3085">
                  <c:v>0.654</c:v>
                </c:pt>
                <c:pt idx="3086">
                  <c:v>0.654</c:v>
                </c:pt>
                <c:pt idx="3087">
                  <c:v>0.654</c:v>
                </c:pt>
                <c:pt idx="3088">
                  <c:v>0.654</c:v>
                </c:pt>
                <c:pt idx="3089">
                  <c:v>0.654</c:v>
                </c:pt>
                <c:pt idx="3090">
                  <c:v>0.654</c:v>
                </c:pt>
                <c:pt idx="3091">
                  <c:v>0.654</c:v>
                </c:pt>
                <c:pt idx="3092">
                  <c:v>0.654</c:v>
                </c:pt>
                <c:pt idx="3093">
                  <c:v>0.654</c:v>
                </c:pt>
                <c:pt idx="3094">
                  <c:v>0.766</c:v>
                </c:pt>
                <c:pt idx="3095">
                  <c:v>0.654</c:v>
                </c:pt>
                <c:pt idx="3096">
                  <c:v>0.552</c:v>
                </c:pt>
                <c:pt idx="3097">
                  <c:v>0.654</c:v>
                </c:pt>
                <c:pt idx="3098">
                  <c:v>0.552</c:v>
                </c:pt>
                <c:pt idx="3099">
                  <c:v>0.654</c:v>
                </c:pt>
                <c:pt idx="3100">
                  <c:v>0.654</c:v>
                </c:pt>
                <c:pt idx="3101">
                  <c:v>0.552</c:v>
                </c:pt>
                <c:pt idx="3102">
                  <c:v>0.654</c:v>
                </c:pt>
                <c:pt idx="3103">
                  <c:v>0.654</c:v>
                </c:pt>
                <c:pt idx="3104">
                  <c:v>0.766</c:v>
                </c:pt>
                <c:pt idx="3105">
                  <c:v>0.654</c:v>
                </c:pt>
                <c:pt idx="3106">
                  <c:v>0.654</c:v>
                </c:pt>
                <c:pt idx="3107">
                  <c:v>0.654</c:v>
                </c:pt>
                <c:pt idx="3108">
                  <c:v>0.654</c:v>
                </c:pt>
                <c:pt idx="3109">
                  <c:v>0.766</c:v>
                </c:pt>
                <c:pt idx="3110">
                  <c:v>0.766</c:v>
                </c:pt>
                <c:pt idx="3111">
                  <c:v>0.654</c:v>
                </c:pt>
                <c:pt idx="3112">
                  <c:v>0.654</c:v>
                </c:pt>
                <c:pt idx="3113">
                  <c:v>0.89</c:v>
                </c:pt>
                <c:pt idx="3114">
                  <c:v>0.766</c:v>
                </c:pt>
                <c:pt idx="3115">
                  <c:v>0.654</c:v>
                </c:pt>
                <c:pt idx="3116">
                  <c:v>0.552</c:v>
                </c:pt>
                <c:pt idx="3117">
                  <c:v>0.654</c:v>
                </c:pt>
                <c:pt idx="3118">
                  <c:v>0.766</c:v>
                </c:pt>
                <c:pt idx="3119">
                  <c:v>0.766</c:v>
                </c:pt>
                <c:pt idx="3120">
                  <c:v>0.654</c:v>
                </c:pt>
                <c:pt idx="3121">
                  <c:v>0.552</c:v>
                </c:pt>
                <c:pt idx="3122">
                  <c:v>0.654</c:v>
                </c:pt>
                <c:pt idx="3123">
                  <c:v>0.654</c:v>
                </c:pt>
                <c:pt idx="3124">
                  <c:v>0.654</c:v>
                </c:pt>
                <c:pt idx="3125">
                  <c:v>0.654</c:v>
                </c:pt>
                <c:pt idx="3126">
                  <c:v>0.654</c:v>
                </c:pt>
                <c:pt idx="3127">
                  <c:v>0.552</c:v>
                </c:pt>
                <c:pt idx="3128">
                  <c:v>0.766</c:v>
                </c:pt>
                <c:pt idx="3129">
                  <c:v>0.552</c:v>
                </c:pt>
                <c:pt idx="3130">
                  <c:v>0.552</c:v>
                </c:pt>
                <c:pt idx="3131">
                  <c:v>0.654</c:v>
                </c:pt>
                <c:pt idx="3132">
                  <c:v>0.654</c:v>
                </c:pt>
                <c:pt idx="3133">
                  <c:v>0.552</c:v>
                </c:pt>
                <c:pt idx="3134">
                  <c:v>0.552</c:v>
                </c:pt>
                <c:pt idx="3135">
                  <c:v>0.552</c:v>
                </c:pt>
                <c:pt idx="3136">
                  <c:v>0.654</c:v>
                </c:pt>
                <c:pt idx="3137">
                  <c:v>0.654</c:v>
                </c:pt>
                <c:pt idx="3138">
                  <c:v>0.654</c:v>
                </c:pt>
                <c:pt idx="3139">
                  <c:v>0.654</c:v>
                </c:pt>
                <c:pt idx="3140">
                  <c:v>0.654</c:v>
                </c:pt>
                <c:pt idx="3141">
                  <c:v>0.552</c:v>
                </c:pt>
                <c:pt idx="3142">
                  <c:v>0.654</c:v>
                </c:pt>
                <c:pt idx="3143">
                  <c:v>0.552</c:v>
                </c:pt>
                <c:pt idx="3144">
                  <c:v>0.654</c:v>
                </c:pt>
                <c:pt idx="3145">
                  <c:v>0.654</c:v>
                </c:pt>
                <c:pt idx="3146">
                  <c:v>1.455</c:v>
                </c:pt>
                <c:pt idx="3147">
                  <c:v>3.623</c:v>
                </c:pt>
                <c:pt idx="3148">
                  <c:v>2.031</c:v>
                </c:pt>
                <c:pt idx="3149">
                  <c:v>1.826</c:v>
                </c:pt>
                <c:pt idx="3150">
                  <c:v>1.634</c:v>
                </c:pt>
                <c:pt idx="3151">
                  <c:v>1.17</c:v>
                </c:pt>
                <c:pt idx="3152">
                  <c:v>0.89</c:v>
                </c:pt>
                <c:pt idx="3153">
                  <c:v>0.654</c:v>
                </c:pt>
                <c:pt idx="3154">
                  <c:v>0.654</c:v>
                </c:pt>
                <c:pt idx="3155">
                  <c:v>1.17</c:v>
                </c:pt>
                <c:pt idx="3156">
                  <c:v>0.766</c:v>
                </c:pt>
                <c:pt idx="3157">
                  <c:v>0.552</c:v>
                </c:pt>
                <c:pt idx="3158">
                  <c:v>0.654</c:v>
                </c:pt>
                <c:pt idx="3159">
                  <c:v>0.654</c:v>
                </c:pt>
                <c:pt idx="3160">
                  <c:v>0.654</c:v>
                </c:pt>
                <c:pt idx="3161">
                  <c:v>0.654</c:v>
                </c:pt>
                <c:pt idx="3162">
                  <c:v>0.654</c:v>
                </c:pt>
                <c:pt idx="3163">
                  <c:v>0.89</c:v>
                </c:pt>
                <c:pt idx="3164">
                  <c:v>1.024</c:v>
                </c:pt>
                <c:pt idx="3165">
                  <c:v>0.766</c:v>
                </c:pt>
                <c:pt idx="3166">
                  <c:v>0.654</c:v>
                </c:pt>
                <c:pt idx="3167">
                  <c:v>0.654</c:v>
                </c:pt>
                <c:pt idx="3168">
                  <c:v>0.654</c:v>
                </c:pt>
                <c:pt idx="3169">
                  <c:v>0.552</c:v>
                </c:pt>
                <c:pt idx="3170">
                  <c:v>0.654</c:v>
                </c:pt>
                <c:pt idx="3171">
                  <c:v>1.17</c:v>
                </c:pt>
                <c:pt idx="3172">
                  <c:v>1.17</c:v>
                </c:pt>
                <c:pt idx="3173">
                  <c:v>1.328</c:v>
                </c:pt>
                <c:pt idx="3174">
                  <c:v>3.331</c:v>
                </c:pt>
                <c:pt idx="3175">
                  <c:v>3.623</c:v>
                </c:pt>
                <c:pt idx="3176">
                  <c:v>2.541</c:v>
                </c:pt>
                <c:pt idx="3177">
                  <c:v>1.455</c:v>
                </c:pt>
                <c:pt idx="3178">
                  <c:v>0.89</c:v>
                </c:pt>
                <c:pt idx="3179">
                  <c:v>0.766</c:v>
                </c:pt>
                <c:pt idx="3180">
                  <c:v>0.766</c:v>
                </c:pt>
                <c:pt idx="3181">
                  <c:v>1.634</c:v>
                </c:pt>
                <c:pt idx="3182">
                  <c:v>1.328</c:v>
                </c:pt>
                <c:pt idx="3183">
                  <c:v>3.331</c:v>
                </c:pt>
                <c:pt idx="3184">
                  <c:v>6.407</c:v>
                </c:pt>
                <c:pt idx="3185">
                  <c:v>9.244</c:v>
                </c:pt>
                <c:pt idx="3186">
                  <c:v>9.778</c:v>
                </c:pt>
                <c:pt idx="3187">
                  <c:v>10.33</c:v>
                </c:pt>
                <c:pt idx="3188">
                  <c:v>7.748</c:v>
                </c:pt>
                <c:pt idx="3189">
                  <c:v>7.284</c:v>
                </c:pt>
                <c:pt idx="3190">
                  <c:v>6.407</c:v>
                </c:pt>
                <c:pt idx="3191">
                  <c:v>2.79</c:v>
                </c:pt>
                <c:pt idx="3192">
                  <c:v>1.455</c:v>
                </c:pt>
                <c:pt idx="3193">
                  <c:v>1.17</c:v>
                </c:pt>
                <c:pt idx="3194">
                  <c:v>0.89</c:v>
                </c:pt>
                <c:pt idx="3195">
                  <c:v>0.89</c:v>
                </c:pt>
                <c:pt idx="3196">
                  <c:v>0.766</c:v>
                </c:pt>
                <c:pt idx="3197">
                  <c:v>0.766</c:v>
                </c:pt>
                <c:pt idx="3198">
                  <c:v>0.766</c:v>
                </c:pt>
                <c:pt idx="3199">
                  <c:v>0.89</c:v>
                </c:pt>
                <c:pt idx="3200">
                  <c:v>0.766</c:v>
                </c:pt>
                <c:pt idx="3201">
                  <c:v>0.766</c:v>
                </c:pt>
                <c:pt idx="3202">
                  <c:v>0.654</c:v>
                </c:pt>
                <c:pt idx="3203">
                  <c:v>1.455</c:v>
                </c:pt>
                <c:pt idx="3204">
                  <c:v>63.736</c:v>
                </c:pt>
                <c:pt idx="3620">
                  <c:v>1.328</c:v>
                </c:pt>
                <c:pt idx="3621">
                  <c:v>1.328</c:v>
                </c:pt>
                <c:pt idx="3622">
                  <c:v>1.328</c:v>
                </c:pt>
                <c:pt idx="3623">
                  <c:v>1.328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1.328</c:v>
                </c:pt>
                <c:pt idx="3633">
                  <c:v>1.17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1.17</c:v>
                </c:pt>
                <c:pt idx="3642">
                  <c:v>1.328</c:v>
                </c:pt>
                <c:pt idx="3643">
                  <c:v>1.17</c:v>
                </c:pt>
                <c:pt idx="3644">
                  <c:v>1.17</c:v>
                </c:pt>
                <c:pt idx="3645">
                  <c:v>1.17</c:v>
                </c:pt>
                <c:pt idx="3646">
                  <c:v>1.328</c:v>
                </c:pt>
                <c:pt idx="3647">
                  <c:v>1.328</c:v>
                </c:pt>
                <c:pt idx="3648">
                  <c:v>1.328</c:v>
                </c:pt>
                <c:pt idx="3649">
                  <c:v>1.328</c:v>
                </c:pt>
                <c:pt idx="3650">
                  <c:v>1.328</c:v>
                </c:pt>
                <c:pt idx="3651">
                  <c:v>1.328</c:v>
                </c:pt>
                <c:pt idx="3652">
                  <c:v>1.328</c:v>
                </c:pt>
                <c:pt idx="3653">
                  <c:v>1.328</c:v>
                </c:pt>
                <c:pt idx="3654">
                  <c:v>1.328</c:v>
                </c:pt>
                <c:pt idx="3655">
                  <c:v>1.328</c:v>
                </c:pt>
                <c:pt idx="3656">
                  <c:v>1.328</c:v>
                </c:pt>
                <c:pt idx="3657">
                  <c:v>1.328</c:v>
                </c:pt>
                <c:pt idx="3658">
                  <c:v>1.17</c:v>
                </c:pt>
                <c:pt idx="3659">
                  <c:v>1.17</c:v>
                </c:pt>
                <c:pt idx="3660">
                  <c:v>1.328</c:v>
                </c:pt>
                <c:pt idx="3661">
                  <c:v>1.328</c:v>
                </c:pt>
                <c:pt idx="3662">
                  <c:v>1.17</c:v>
                </c:pt>
                <c:pt idx="3663">
                  <c:v>1.17</c:v>
                </c:pt>
                <c:pt idx="3664">
                  <c:v>1.455</c:v>
                </c:pt>
                <c:pt idx="3665">
                  <c:v>1.455</c:v>
                </c:pt>
                <c:pt idx="3666">
                  <c:v>1.328</c:v>
                </c:pt>
                <c:pt idx="3667">
                  <c:v>1.328</c:v>
                </c:pt>
                <c:pt idx="3668">
                  <c:v>1.328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1.328</c:v>
                </c:pt>
                <c:pt idx="3673">
                  <c:v>1.328</c:v>
                </c:pt>
                <c:pt idx="3674">
                  <c:v>1.455</c:v>
                </c:pt>
                <c:pt idx="3675">
                  <c:v>1.455</c:v>
                </c:pt>
                <c:pt idx="3676">
                  <c:v>1.328</c:v>
                </c:pt>
                <c:pt idx="3677">
                  <c:v>1.455</c:v>
                </c:pt>
                <c:pt idx="3678">
                  <c:v>1.455</c:v>
                </c:pt>
                <c:pt idx="3679">
                  <c:v>1.455</c:v>
                </c:pt>
                <c:pt idx="3680">
                  <c:v>1.455</c:v>
                </c:pt>
                <c:pt idx="3681">
                  <c:v>1.455</c:v>
                </c:pt>
                <c:pt idx="3682">
                  <c:v>1.328</c:v>
                </c:pt>
                <c:pt idx="3683">
                  <c:v>1.455</c:v>
                </c:pt>
                <c:pt idx="3684">
                  <c:v>1.328</c:v>
                </c:pt>
                <c:pt idx="3685">
                  <c:v>1.328</c:v>
                </c:pt>
                <c:pt idx="3686">
                  <c:v>1.455</c:v>
                </c:pt>
                <c:pt idx="3687">
                  <c:v>1.455</c:v>
                </c:pt>
                <c:pt idx="3688">
                  <c:v>1.455</c:v>
                </c:pt>
                <c:pt idx="3689">
                  <c:v>1.455</c:v>
                </c:pt>
                <c:pt idx="3690">
                  <c:v>1.455</c:v>
                </c:pt>
                <c:pt idx="3691">
                  <c:v>1.328</c:v>
                </c:pt>
                <c:pt idx="3692">
                  <c:v>1.328</c:v>
                </c:pt>
                <c:pt idx="3693">
                  <c:v>1.455</c:v>
                </c:pt>
                <c:pt idx="3694">
                  <c:v>1.455</c:v>
                </c:pt>
                <c:pt idx="3695">
                  <c:v>1.328</c:v>
                </c:pt>
                <c:pt idx="3696">
                  <c:v>1.634</c:v>
                </c:pt>
                <c:pt idx="3697">
                  <c:v>1.634</c:v>
                </c:pt>
                <c:pt idx="3698">
                  <c:v>1.455</c:v>
                </c:pt>
                <c:pt idx="3699">
                  <c:v>1.328</c:v>
                </c:pt>
                <c:pt idx="3700">
                  <c:v>1.328</c:v>
                </c:pt>
                <c:pt idx="3701">
                  <c:v>1.17</c:v>
                </c:pt>
                <c:pt idx="3702">
                  <c:v>1.328</c:v>
                </c:pt>
                <c:pt idx="3703">
                  <c:v>1.17</c:v>
                </c:pt>
                <c:pt idx="3704">
                  <c:v>1.17</c:v>
                </c:pt>
                <c:pt idx="3705">
                  <c:v>1.328</c:v>
                </c:pt>
                <c:pt idx="3706">
                  <c:v>1.328</c:v>
                </c:pt>
                <c:pt idx="3707">
                  <c:v>1.328</c:v>
                </c:pt>
                <c:pt idx="3708">
                  <c:v>1.328</c:v>
                </c:pt>
                <c:pt idx="3709">
                  <c:v>1.328</c:v>
                </c:pt>
                <c:pt idx="3710">
                  <c:v>1.328</c:v>
                </c:pt>
                <c:pt idx="3711">
                  <c:v>1.328</c:v>
                </c:pt>
                <c:pt idx="3712">
                  <c:v>1.328</c:v>
                </c:pt>
                <c:pt idx="3713">
                  <c:v>1.328</c:v>
                </c:pt>
                <c:pt idx="3714">
                  <c:v>1.328</c:v>
                </c:pt>
                <c:pt idx="3715">
                  <c:v>1.328</c:v>
                </c:pt>
                <c:pt idx="3716">
                  <c:v>1.328</c:v>
                </c:pt>
                <c:pt idx="3717">
                  <c:v>1.328</c:v>
                </c:pt>
                <c:pt idx="3718">
                  <c:v>1.328</c:v>
                </c:pt>
                <c:pt idx="3719">
                  <c:v>1.328</c:v>
                </c:pt>
                <c:pt idx="3720">
                  <c:v>1.328</c:v>
                </c:pt>
                <c:pt idx="3721">
                  <c:v>1.328</c:v>
                </c:pt>
                <c:pt idx="3722">
                  <c:v>1.826</c:v>
                </c:pt>
                <c:pt idx="3723">
                  <c:v>5.31</c:v>
                </c:pt>
                <c:pt idx="3724">
                  <c:v>3.053</c:v>
                </c:pt>
                <c:pt idx="3725">
                  <c:v>3.623</c:v>
                </c:pt>
                <c:pt idx="3726">
                  <c:v>4.252</c:v>
                </c:pt>
                <c:pt idx="3727">
                  <c:v>2.031</c:v>
                </c:pt>
                <c:pt idx="3728">
                  <c:v>1.455</c:v>
                </c:pt>
                <c:pt idx="3729">
                  <c:v>1.328</c:v>
                </c:pt>
                <c:pt idx="3730">
                  <c:v>1.17</c:v>
                </c:pt>
                <c:pt idx="3731">
                  <c:v>1.17</c:v>
                </c:pt>
                <c:pt idx="3732">
                  <c:v>1.17</c:v>
                </c:pt>
                <c:pt idx="3733">
                  <c:v>1.17</c:v>
                </c:pt>
                <c:pt idx="3734">
                  <c:v>1.17</c:v>
                </c:pt>
                <c:pt idx="3735">
                  <c:v>1.17</c:v>
                </c:pt>
                <c:pt idx="3736">
                  <c:v>1.024</c:v>
                </c:pt>
                <c:pt idx="3737">
                  <c:v>1.17</c:v>
                </c:pt>
                <c:pt idx="3738">
                  <c:v>1.455</c:v>
                </c:pt>
                <c:pt idx="3739">
                  <c:v>1.634</c:v>
                </c:pt>
                <c:pt idx="3740">
                  <c:v>1.634</c:v>
                </c:pt>
                <c:pt idx="3741">
                  <c:v>1.328</c:v>
                </c:pt>
                <c:pt idx="3742">
                  <c:v>1.17</c:v>
                </c:pt>
                <c:pt idx="3743">
                  <c:v>1.17</c:v>
                </c:pt>
                <c:pt idx="3744">
                  <c:v>1.328</c:v>
                </c:pt>
                <c:pt idx="3745">
                  <c:v>1.17</c:v>
                </c:pt>
                <c:pt idx="3746">
                  <c:v>1.17</c:v>
                </c:pt>
                <c:pt idx="3747">
                  <c:v>1.024</c:v>
                </c:pt>
                <c:pt idx="3748">
                  <c:v>1.328</c:v>
                </c:pt>
                <c:pt idx="3749">
                  <c:v>1.17</c:v>
                </c:pt>
                <c:pt idx="3750">
                  <c:v>1.024</c:v>
                </c:pt>
                <c:pt idx="3751">
                  <c:v>1.17</c:v>
                </c:pt>
                <c:pt idx="3752">
                  <c:v>1.17</c:v>
                </c:pt>
                <c:pt idx="3753">
                  <c:v>1.17</c:v>
                </c:pt>
                <c:pt idx="3754">
                  <c:v>1.17</c:v>
                </c:pt>
                <c:pt idx="3755">
                  <c:v>1.024</c:v>
                </c:pt>
                <c:pt idx="3756">
                  <c:v>1.17</c:v>
                </c:pt>
                <c:pt idx="3757">
                  <c:v>1.17</c:v>
                </c:pt>
                <c:pt idx="3758">
                  <c:v>1.328</c:v>
                </c:pt>
                <c:pt idx="3759">
                  <c:v>1.634</c:v>
                </c:pt>
                <c:pt idx="3760">
                  <c:v>1.826</c:v>
                </c:pt>
                <c:pt idx="3761">
                  <c:v>2.306</c:v>
                </c:pt>
                <c:pt idx="3762">
                  <c:v>2.306</c:v>
                </c:pt>
                <c:pt idx="3763">
                  <c:v>2.031</c:v>
                </c:pt>
                <c:pt idx="3764">
                  <c:v>1.634</c:v>
                </c:pt>
                <c:pt idx="3765">
                  <c:v>1.634</c:v>
                </c:pt>
                <c:pt idx="3766">
                  <c:v>1.455</c:v>
                </c:pt>
                <c:pt idx="3767">
                  <c:v>1.634</c:v>
                </c:pt>
                <c:pt idx="3768">
                  <c:v>1.455</c:v>
                </c:pt>
                <c:pt idx="3769">
                  <c:v>1.455</c:v>
                </c:pt>
                <c:pt idx="3770">
                  <c:v>1.455</c:v>
                </c:pt>
                <c:pt idx="3771">
                  <c:v>1.455</c:v>
                </c:pt>
                <c:pt idx="3772">
                  <c:v>1.455</c:v>
                </c:pt>
                <c:pt idx="3773">
                  <c:v>1.826</c:v>
                </c:pt>
                <c:pt idx="3774">
                  <c:v>1.634</c:v>
                </c:pt>
                <c:pt idx="3775">
                  <c:v>1.634</c:v>
                </c:pt>
                <c:pt idx="3776">
                  <c:v>1.634</c:v>
                </c:pt>
                <c:pt idx="3777">
                  <c:v>2.541</c:v>
                </c:pt>
                <c:pt idx="3778">
                  <c:v>1.826</c:v>
                </c:pt>
                <c:pt idx="3779">
                  <c:v>1.634</c:v>
                </c:pt>
                <c:pt idx="3780">
                  <c:v>1.634</c:v>
                </c:pt>
                <c:pt idx="3781">
                  <c:v>1.455</c:v>
                </c:pt>
                <c:pt idx="3782">
                  <c:v>1.455</c:v>
                </c:pt>
                <c:pt idx="3783">
                  <c:v>1.455</c:v>
                </c:pt>
                <c:pt idx="3784">
                  <c:v>3.053</c:v>
                </c:pt>
                <c:pt idx="3785">
                  <c:v>3.623</c:v>
                </c:pt>
                <c:pt idx="3786">
                  <c:v>4.942</c:v>
                </c:pt>
                <c:pt idx="3787">
                  <c:v>5.31</c:v>
                </c:pt>
                <c:pt idx="3788">
                  <c:v>3.93</c:v>
                </c:pt>
                <c:pt idx="3789">
                  <c:v>5.994</c:v>
                </c:pt>
                <c:pt idx="3790">
                  <c:v>8.728</c:v>
                </c:pt>
                <c:pt idx="3791">
                  <c:v>11.49</c:v>
                </c:pt>
                <c:pt idx="3792">
                  <c:v>13.867</c:v>
                </c:pt>
                <c:pt idx="3793">
                  <c:v>11.49</c:v>
                </c:pt>
                <c:pt idx="3794">
                  <c:v>7.748</c:v>
                </c:pt>
                <c:pt idx="3795">
                  <c:v>8.728</c:v>
                </c:pt>
                <c:pt idx="3796">
                  <c:v>12.098</c:v>
                </c:pt>
                <c:pt idx="3797">
                  <c:v>14.547</c:v>
                </c:pt>
                <c:pt idx="3798">
                  <c:v>15.246</c:v>
                </c:pt>
                <c:pt idx="3799">
                  <c:v>13.37</c:v>
                </c:pt>
                <c:pt idx="3800">
                  <c:v>8.728</c:v>
                </c:pt>
                <c:pt idx="3801">
                  <c:v>5.994</c:v>
                </c:pt>
                <c:pt idx="3802">
                  <c:v>4.589</c:v>
                </c:pt>
                <c:pt idx="3803">
                  <c:v>3.623</c:v>
                </c:pt>
                <c:pt idx="3804">
                  <c:v>3.053</c:v>
                </c:pt>
                <c:pt idx="3805">
                  <c:v>2.541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2.031</c:v>
                </c:pt>
                <c:pt idx="3812">
                  <c:v>1.826</c:v>
                </c:pt>
                <c:pt idx="3813">
                  <c:v>1.826</c:v>
                </c:pt>
                <c:pt idx="3814">
                  <c:v>1.634</c:v>
                </c:pt>
                <c:pt idx="3815">
                  <c:v>1.634</c:v>
                </c:pt>
                <c:pt idx="3816">
                  <c:v>1.634</c:v>
                </c:pt>
                <c:pt idx="3817">
                  <c:v>1.455</c:v>
                </c:pt>
                <c:pt idx="3818">
                  <c:v>1.634</c:v>
                </c:pt>
                <c:pt idx="3819">
                  <c:v>1.634</c:v>
                </c:pt>
                <c:pt idx="3820">
                  <c:v>1.634</c:v>
                </c:pt>
                <c:pt idx="3821">
                  <c:v>1.328</c:v>
                </c:pt>
                <c:pt idx="3822">
                  <c:v>1.455</c:v>
                </c:pt>
                <c:pt idx="3823">
                  <c:v>1.455</c:v>
                </c:pt>
                <c:pt idx="3824">
                  <c:v>1.455</c:v>
                </c:pt>
                <c:pt idx="3825">
                  <c:v>1.455</c:v>
                </c:pt>
                <c:pt idx="3826">
                  <c:v>1.455</c:v>
                </c:pt>
                <c:pt idx="3827">
                  <c:v>1.455</c:v>
                </c:pt>
                <c:pt idx="3828">
                  <c:v>1.328</c:v>
                </c:pt>
                <c:pt idx="3829">
                  <c:v>1.455</c:v>
                </c:pt>
                <c:pt idx="3830">
                  <c:v>1.328</c:v>
                </c:pt>
                <c:pt idx="3831">
                  <c:v>1.328</c:v>
                </c:pt>
                <c:pt idx="3832">
                  <c:v>1.455</c:v>
                </c:pt>
                <c:pt idx="3833">
                  <c:v>1.455</c:v>
                </c:pt>
                <c:pt idx="3834">
                  <c:v>1.455</c:v>
                </c:pt>
                <c:pt idx="3835">
                  <c:v>1.455</c:v>
                </c:pt>
                <c:pt idx="3836">
                  <c:v>1.328</c:v>
                </c:pt>
                <c:pt idx="3837">
                  <c:v>1.328</c:v>
                </c:pt>
                <c:pt idx="3838">
                  <c:v>1.328</c:v>
                </c:pt>
                <c:pt idx="3839">
                  <c:v>1.328</c:v>
                </c:pt>
                <c:pt idx="3840">
                  <c:v>1.826</c:v>
                </c:pt>
                <c:pt idx="3841">
                  <c:v>1.328</c:v>
                </c:pt>
                <c:pt idx="3842">
                  <c:v>1.328</c:v>
                </c:pt>
                <c:pt idx="3843">
                  <c:v>1.328</c:v>
                </c:pt>
                <c:pt idx="3844">
                  <c:v>1.328</c:v>
                </c:pt>
                <c:pt idx="3845">
                  <c:v>1.328</c:v>
                </c:pt>
                <c:pt idx="3846">
                  <c:v>1.328</c:v>
                </c:pt>
                <c:pt idx="3847">
                  <c:v>1.328</c:v>
                </c:pt>
                <c:pt idx="3848">
                  <c:v>1.17</c:v>
                </c:pt>
                <c:pt idx="3849">
                  <c:v>1.328</c:v>
                </c:pt>
                <c:pt idx="3850">
                  <c:v>1.328</c:v>
                </c:pt>
                <c:pt idx="3851">
                  <c:v>1.328</c:v>
                </c:pt>
                <c:pt idx="3852">
                  <c:v>1.328</c:v>
                </c:pt>
                <c:pt idx="3853">
                  <c:v>1.328</c:v>
                </c:pt>
                <c:pt idx="3854">
                  <c:v>1.328</c:v>
                </c:pt>
                <c:pt idx="3855">
                  <c:v>1.455</c:v>
                </c:pt>
                <c:pt idx="3856">
                  <c:v>1.455</c:v>
                </c:pt>
                <c:pt idx="3857">
                  <c:v>1.455</c:v>
                </c:pt>
                <c:pt idx="3858">
                  <c:v>1.328</c:v>
                </c:pt>
                <c:pt idx="3859">
                  <c:v>1.328</c:v>
                </c:pt>
                <c:pt idx="3860">
                  <c:v>1.328</c:v>
                </c:pt>
                <c:pt idx="3861">
                  <c:v>1.328</c:v>
                </c:pt>
                <c:pt idx="3862">
                  <c:v>1.328</c:v>
                </c:pt>
                <c:pt idx="3863">
                  <c:v>1.328</c:v>
                </c:pt>
                <c:pt idx="3864">
                  <c:v>1.328</c:v>
                </c:pt>
                <c:pt idx="3865">
                  <c:v>1.328</c:v>
                </c:pt>
                <c:pt idx="3866">
                  <c:v>1.328</c:v>
                </c:pt>
                <c:pt idx="3867">
                  <c:v>1.455</c:v>
                </c:pt>
                <c:pt idx="3868">
                  <c:v>1.328</c:v>
                </c:pt>
                <c:pt idx="3869">
                  <c:v>1.328</c:v>
                </c:pt>
                <c:pt idx="3870">
                  <c:v>1.328</c:v>
                </c:pt>
                <c:pt idx="3871">
                  <c:v>1.455</c:v>
                </c:pt>
                <c:pt idx="3872">
                  <c:v>1.328</c:v>
                </c:pt>
                <c:pt idx="3873">
                  <c:v>1.455</c:v>
                </c:pt>
                <c:pt idx="3874">
                  <c:v>1.328</c:v>
                </c:pt>
                <c:pt idx="3875">
                  <c:v>1.328</c:v>
                </c:pt>
                <c:pt idx="3876">
                  <c:v>1.328</c:v>
                </c:pt>
                <c:pt idx="3877">
                  <c:v>1.328</c:v>
                </c:pt>
                <c:pt idx="3878">
                  <c:v>1.328</c:v>
                </c:pt>
                <c:pt idx="3879">
                  <c:v>1.328</c:v>
                </c:pt>
                <c:pt idx="3880">
                  <c:v>1.328</c:v>
                </c:pt>
                <c:pt idx="3881">
                  <c:v>1.328</c:v>
                </c:pt>
                <c:pt idx="3882">
                  <c:v>1.328</c:v>
                </c:pt>
                <c:pt idx="3883">
                  <c:v>1.455</c:v>
                </c:pt>
                <c:pt idx="3884">
                  <c:v>1.328</c:v>
                </c:pt>
                <c:pt idx="3885">
                  <c:v>1.455</c:v>
                </c:pt>
                <c:pt idx="3886">
                  <c:v>1.328</c:v>
                </c:pt>
                <c:pt idx="3887">
                  <c:v>1.328</c:v>
                </c:pt>
                <c:pt idx="3888">
                  <c:v>1.455</c:v>
                </c:pt>
                <c:pt idx="3889">
                  <c:v>1.17</c:v>
                </c:pt>
                <c:pt idx="3890">
                  <c:v>1.328</c:v>
                </c:pt>
                <c:pt idx="3891">
                  <c:v>1.328</c:v>
                </c:pt>
                <c:pt idx="3892">
                  <c:v>1.17</c:v>
                </c:pt>
                <c:pt idx="3893">
                  <c:v>1.17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1.455</c:v>
                </c:pt>
                <c:pt idx="3898">
                  <c:v>1.455</c:v>
                </c:pt>
                <c:pt idx="3899">
                  <c:v>1.455</c:v>
                </c:pt>
                <c:pt idx="3900">
                  <c:v>1.328</c:v>
                </c:pt>
                <c:pt idx="3901">
                  <c:v>1.328</c:v>
                </c:pt>
                <c:pt idx="3902">
                  <c:v>1.328</c:v>
                </c:pt>
                <c:pt idx="3903">
                  <c:v>1.455</c:v>
                </c:pt>
                <c:pt idx="3904">
                  <c:v>1.328</c:v>
                </c:pt>
                <c:pt idx="3905">
                  <c:v>1.17</c:v>
                </c:pt>
                <c:pt idx="3906">
                  <c:v>1.17</c:v>
                </c:pt>
                <c:pt idx="3907">
                  <c:v>1.328</c:v>
                </c:pt>
                <c:pt idx="3908">
                  <c:v>1.328</c:v>
                </c:pt>
                <c:pt idx="3909">
                  <c:v>1.328</c:v>
                </c:pt>
                <c:pt idx="3910">
                  <c:v>1.455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1.634</c:v>
                </c:pt>
                <c:pt idx="3916">
                  <c:v>1.634</c:v>
                </c:pt>
                <c:pt idx="3917">
                  <c:v>1.455</c:v>
                </c:pt>
                <c:pt idx="3918">
                  <c:v>1.455</c:v>
                </c:pt>
                <c:pt idx="3919">
                  <c:v>1.328</c:v>
                </c:pt>
                <c:pt idx="3920">
                  <c:v>1.455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1.455</c:v>
                </c:pt>
                <c:pt idx="3928">
                  <c:v>1.328</c:v>
                </c:pt>
                <c:pt idx="3929">
                  <c:v>1.328</c:v>
                </c:pt>
                <c:pt idx="3930">
                  <c:v>1.328</c:v>
                </c:pt>
                <c:pt idx="3931">
                  <c:v>1.455</c:v>
                </c:pt>
                <c:pt idx="3932">
                  <c:v>1.328</c:v>
                </c:pt>
                <c:pt idx="3933">
                  <c:v>1.328</c:v>
                </c:pt>
                <c:pt idx="3934">
                  <c:v>1.17</c:v>
                </c:pt>
                <c:pt idx="3935">
                  <c:v>1.328</c:v>
                </c:pt>
                <c:pt idx="3936">
                  <c:v>1.328</c:v>
                </c:pt>
                <c:pt idx="3937">
                  <c:v>1.455</c:v>
                </c:pt>
                <c:pt idx="3938">
                  <c:v>1.328</c:v>
                </c:pt>
                <c:pt idx="3939">
                  <c:v>1.455</c:v>
                </c:pt>
                <c:pt idx="3940">
                  <c:v>1.634</c:v>
                </c:pt>
                <c:pt idx="3941">
                  <c:v>1.634</c:v>
                </c:pt>
                <c:pt idx="3942">
                  <c:v>1.328</c:v>
                </c:pt>
                <c:pt idx="3943">
                  <c:v>1.328</c:v>
                </c:pt>
                <c:pt idx="3944">
                  <c:v>1.328</c:v>
                </c:pt>
                <c:pt idx="3945">
                  <c:v>1.328</c:v>
                </c:pt>
                <c:pt idx="3946">
                  <c:v>1.455</c:v>
                </c:pt>
                <c:pt idx="3947">
                  <c:v>1.328</c:v>
                </c:pt>
                <c:pt idx="3948">
                  <c:v>1.328</c:v>
                </c:pt>
                <c:pt idx="3949">
                  <c:v>1.455</c:v>
                </c:pt>
                <c:pt idx="3950">
                  <c:v>1.328</c:v>
                </c:pt>
                <c:pt idx="3951">
                  <c:v>1.328</c:v>
                </c:pt>
                <c:pt idx="3952">
                  <c:v>1.328</c:v>
                </c:pt>
                <c:pt idx="3953">
                  <c:v>1.455</c:v>
                </c:pt>
                <c:pt idx="3954">
                  <c:v>1.455</c:v>
                </c:pt>
                <c:pt idx="3955">
                  <c:v>1.328</c:v>
                </c:pt>
                <c:pt idx="3956">
                  <c:v>1.328</c:v>
                </c:pt>
                <c:pt idx="3957">
                  <c:v>1.328</c:v>
                </c:pt>
                <c:pt idx="3958">
                  <c:v>1.455</c:v>
                </c:pt>
                <c:pt idx="3959">
                  <c:v>1.328</c:v>
                </c:pt>
                <c:pt idx="3960">
                  <c:v>1.455</c:v>
                </c:pt>
                <c:pt idx="3961">
                  <c:v>1.455</c:v>
                </c:pt>
                <c:pt idx="3962">
                  <c:v>1.328</c:v>
                </c:pt>
                <c:pt idx="3963">
                  <c:v>1.328</c:v>
                </c:pt>
                <c:pt idx="3964">
                  <c:v>1.328</c:v>
                </c:pt>
                <c:pt idx="3965">
                  <c:v>1.328</c:v>
                </c:pt>
                <c:pt idx="3966">
                  <c:v>1.455</c:v>
                </c:pt>
                <c:pt idx="3967">
                  <c:v>1.328</c:v>
                </c:pt>
                <c:pt idx="3968">
                  <c:v>1.328</c:v>
                </c:pt>
                <c:pt idx="3969">
                  <c:v>1.328</c:v>
                </c:pt>
                <c:pt idx="3970">
                  <c:v>1.328</c:v>
                </c:pt>
                <c:pt idx="3971">
                  <c:v>1.455</c:v>
                </c:pt>
                <c:pt idx="3972">
                  <c:v>1.328</c:v>
                </c:pt>
                <c:pt idx="3973">
                  <c:v>1.455</c:v>
                </c:pt>
                <c:pt idx="3974">
                  <c:v>1.328</c:v>
                </c:pt>
                <c:pt idx="3975">
                  <c:v>1.328</c:v>
                </c:pt>
                <c:pt idx="3976">
                  <c:v>1.328</c:v>
                </c:pt>
                <c:pt idx="3977">
                  <c:v>1.328</c:v>
                </c:pt>
                <c:pt idx="3978">
                  <c:v>1.328</c:v>
                </c:pt>
                <c:pt idx="3979">
                  <c:v>1.455</c:v>
                </c:pt>
                <c:pt idx="3980">
                  <c:v>1.328</c:v>
                </c:pt>
                <c:pt idx="3981">
                  <c:v>1.328</c:v>
                </c:pt>
                <c:pt idx="3982">
                  <c:v>1.455</c:v>
                </c:pt>
                <c:pt idx="3983">
                  <c:v>1.328</c:v>
                </c:pt>
                <c:pt idx="3984">
                  <c:v>1.328</c:v>
                </c:pt>
                <c:pt idx="3985">
                  <c:v>1.328</c:v>
                </c:pt>
                <c:pt idx="3986">
                  <c:v>1.328</c:v>
                </c:pt>
                <c:pt idx="3987">
                  <c:v>1.328</c:v>
                </c:pt>
                <c:pt idx="3988">
                  <c:v>1.328</c:v>
                </c:pt>
                <c:pt idx="3989">
                  <c:v>1.328</c:v>
                </c:pt>
                <c:pt idx="3990">
                  <c:v>1.328</c:v>
                </c:pt>
                <c:pt idx="3991">
                  <c:v>1.328</c:v>
                </c:pt>
                <c:pt idx="3992">
                  <c:v>1.826</c:v>
                </c:pt>
                <c:pt idx="3993">
                  <c:v>2.031</c:v>
                </c:pt>
                <c:pt idx="3994">
                  <c:v>1.634</c:v>
                </c:pt>
                <c:pt idx="3995">
                  <c:v>1.455</c:v>
                </c:pt>
                <c:pt idx="3996">
                  <c:v>1.455</c:v>
                </c:pt>
                <c:pt idx="3997">
                  <c:v>1.455</c:v>
                </c:pt>
                <c:pt idx="3998">
                  <c:v>1.455</c:v>
                </c:pt>
                <c:pt idx="3999">
                  <c:v>1.455</c:v>
                </c:pt>
                <c:pt idx="4000">
                  <c:v>1.455</c:v>
                </c:pt>
                <c:pt idx="4001">
                  <c:v>1.455</c:v>
                </c:pt>
                <c:pt idx="4002">
                  <c:v>1.455</c:v>
                </c:pt>
                <c:pt idx="4003">
                  <c:v>1.328</c:v>
                </c:pt>
                <c:pt idx="4004">
                  <c:v>1.328</c:v>
                </c:pt>
                <c:pt idx="4005">
                  <c:v>1.328</c:v>
                </c:pt>
                <c:pt idx="4006">
                  <c:v>1.455</c:v>
                </c:pt>
                <c:pt idx="4007">
                  <c:v>1.455</c:v>
                </c:pt>
                <c:pt idx="4008">
                  <c:v>1.455</c:v>
                </c:pt>
                <c:pt idx="4009">
                  <c:v>1.455</c:v>
                </c:pt>
                <c:pt idx="4010">
                  <c:v>1.455</c:v>
                </c:pt>
                <c:pt idx="4011">
                  <c:v>1.455</c:v>
                </c:pt>
                <c:pt idx="4012">
                  <c:v>1.328</c:v>
                </c:pt>
                <c:pt idx="4013">
                  <c:v>1.328</c:v>
                </c:pt>
                <c:pt idx="4014">
                  <c:v>1.328</c:v>
                </c:pt>
                <c:pt idx="4015">
                  <c:v>1.455</c:v>
                </c:pt>
                <c:pt idx="4016">
                  <c:v>1.328</c:v>
                </c:pt>
                <c:pt idx="4017">
                  <c:v>1.328</c:v>
                </c:pt>
                <c:pt idx="4018">
                  <c:v>1.17</c:v>
                </c:pt>
                <c:pt idx="4019">
                  <c:v>1.328</c:v>
                </c:pt>
                <c:pt idx="4020">
                  <c:v>1.328</c:v>
                </c:pt>
                <c:pt idx="4021">
                  <c:v>1.328</c:v>
                </c:pt>
                <c:pt idx="4022">
                  <c:v>1.328</c:v>
                </c:pt>
                <c:pt idx="4023">
                  <c:v>1.328</c:v>
                </c:pt>
                <c:pt idx="4024">
                  <c:v>1.328</c:v>
                </c:pt>
                <c:pt idx="4025">
                  <c:v>1.328</c:v>
                </c:pt>
                <c:pt idx="4026">
                  <c:v>1.17</c:v>
                </c:pt>
                <c:pt idx="4027">
                  <c:v>1.024</c:v>
                </c:pt>
                <c:pt idx="4028">
                  <c:v>1.17</c:v>
                </c:pt>
                <c:pt idx="4029">
                  <c:v>1.024</c:v>
                </c:pt>
                <c:pt idx="4030">
                  <c:v>1.024</c:v>
                </c:pt>
                <c:pt idx="4031">
                  <c:v>1.024</c:v>
                </c:pt>
                <c:pt idx="4032">
                  <c:v>1.17</c:v>
                </c:pt>
                <c:pt idx="4033">
                  <c:v>1.17</c:v>
                </c:pt>
                <c:pt idx="4034">
                  <c:v>1.17</c:v>
                </c:pt>
                <c:pt idx="4035">
                  <c:v>1.17</c:v>
                </c:pt>
                <c:pt idx="4036">
                  <c:v>1.17</c:v>
                </c:pt>
                <c:pt idx="4037">
                  <c:v>1.17</c:v>
                </c:pt>
                <c:pt idx="4038">
                  <c:v>1.17</c:v>
                </c:pt>
                <c:pt idx="4039">
                  <c:v>1.17</c:v>
                </c:pt>
                <c:pt idx="4040">
                  <c:v>1.17</c:v>
                </c:pt>
                <c:pt idx="4041">
                  <c:v>1.17</c:v>
                </c:pt>
                <c:pt idx="4042">
                  <c:v>1.17</c:v>
                </c:pt>
                <c:pt idx="4043">
                  <c:v>1.17</c:v>
                </c:pt>
                <c:pt idx="4044">
                  <c:v>1.634</c:v>
                </c:pt>
                <c:pt idx="4045">
                  <c:v>1.455</c:v>
                </c:pt>
                <c:pt idx="4046">
                  <c:v>1.328</c:v>
                </c:pt>
                <c:pt idx="4047">
                  <c:v>1.17</c:v>
                </c:pt>
                <c:pt idx="4048">
                  <c:v>1.328</c:v>
                </c:pt>
                <c:pt idx="4049">
                  <c:v>1.17</c:v>
                </c:pt>
                <c:pt idx="4050">
                  <c:v>1.328</c:v>
                </c:pt>
                <c:pt idx="4051">
                  <c:v>1.328</c:v>
                </c:pt>
                <c:pt idx="4052">
                  <c:v>1.17</c:v>
                </c:pt>
                <c:pt idx="4053">
                  <c:v>1.328</c:v>
                </c:pt>
                <c:pt idx="4054">
                  <c:v>1.328</c:v>
                </c:pt>
                <c:pt idx="4055">
                  <c:v>1.328</c:v>
                </c:pt>
                <c:pt idx="4056">
                  <c:v>1.328</c:v>
                </c:pt>
                <c:pt idx="4057">
                  <c:v>1.328</c:v>
                </c:pt>
                <c:pt idx="4058">
                  <c:v>1.17</c:v>
                </c:pt>
                <c:pt idx="4059">
                  <c:v>1.17</c:v>
                </c:pt>
                <c:pt idx="4060">
                  <c:v>1.17</c:v>
                </c:pt>
                <c:pt idx="4061">
                  <c:v>1.17</c:v>
                </c:pt>
                <c:pt idx="4062">
                  <c:v>1.024</c:v>
                </c:pt>
                <c:pt idx="4063">
                  <c:v>1.17</c:v>
                </c:pt>
                <c:pt idx="4064">
                  <c:v>1.17</c:v>
                </c:pt>
                <c:pt idx="4065">
                  <c:v>1.17</c:v>
                </c:pt>
                <c:pt idx="4066">
                  <c:v>1.17</c:v>
                </c:pt>
                <c:pt idx="4067">
                  <c:v>1.17</c:v>
                </c:pt>
                <c:pt idx="4068">
                  <c:v>1.17</c:v>
                </c:pt>
                <c:pt idx="4069">
                  <c:v>1.024</c:v>
                </c:pt>
                <c:pt idx="4070">
                  <c:v>1.024</c:v>
                </c:pt>
                <c:pt idx="4071">
                  <c:v>1.024</c:v>
                </c:pt>
                <c:pt idx="4072">
                  <c:v>1.024</c:v>
                </c:pt>
                <c:pt idx="4073">
                  <c:v>1.17</c:v>
                </c:pt>
                <c:pt idx="4074">
                  <c:v>1.024</c:v>
                </c:pt>
                <c:pt idx="4075">
                  <c:v>1.17</c:v>
                </c:pt>
                <c:pt idx="4076">
                  <c:v>1.17</c:v>
                </c:pt>
                <c:pt idx="4077">
                  <c:v>1.328</c:v>
                </c:pt>
                <c:pt idx="4078">
                  <c:v>1.17</c:v>
                </c:pt>
                <c:pt idx="4079">
                  <c:v>1.17</c:v>
                </c:pt>
                <c:pt idx="4080">
                  <c:v>1.17</c:v>
                </c:pt>
                <c:pt idx="4081">
                  <c:v>1.17</c:v>
                </c:pt>
                <c:pt idx="4082">
                  <c:v>1.024</c:v>
                </c:pt>
                <c:pt idx="4083">
                  <c:v>1.17</c:v>
                </c:pt>
                <c:pt idx="4084">
                  <c:v>1.17</c:v>
                </c:pt>
                <c:pt idx="4085">
                  <c:v>1.024</c:v>
                </c:pt>
                <c:pt idx="4086">
                  <c:v>1.024</c:v>
                </c:pt>
                <c:pt idx="4087">
                  <c:v>1.024</c:v>
                </c:pt>
                <c:pt idx="4088">
                  <c:v>0.89</c:v>
                </c:pt>
                <c:pt idx="4089">
                  <c:v>1.024</c:v>
                </c:pt>
                <c:pt idx="4090">
                  <c:v>1.024</c:v>
                </c:pt>
                <c:pt idx="4091">
                  <c:v>0.89</c:v>
                </c:pt>
                <c:pt idx="4092">
                  <c:v>1.024</c:v>
                </c:pt>
                <c:pt idx="4093">
                  <c:v>1.17</c:v>
                </c:pt>
                <c:pt idx="4094">
                  <c:v>1.024</c:v>
                </c:pt>
                <c:pt idx="4095">
                  <c:v>1.024</c:v>
                </c:pt>
                <c:pt idx="4096">
                  <c:v>1.17</c:v>
                </c:pt>
                <c:pt idx="4097">
                  <c:v>1.17</c:v>
                </c:pt>
                <c:pt idx="4098">
                  <c:v>1.024</c:v>
                </c:pt>
                <c:pt idx="4099">
                  <c:v>1.024</c:v>
                </c:pt>
                <c:pt idx="4100">
                  <c:v>1.024</c:v>
                </c:pt>
                <c:pt idx="4101">
                  <c:v>1.024</c:v>
                </c:pt>
                <c:pt idx="4102">
                  <c:v>1.024</c:v>
                </c:pt>
                <c:pt idx="4103">
                  <c:v>1.024</c:v>
                </c:pt>
                <c:pt idx="4104">
                  <c:v>1.024</c:v>
                </c:pt>
                <c:pt idx="4105">
                  <c:v>1.024</c:v>
                </c:pt>
                <c:pt idx="4106">
                  <c:v>1.024</c:v>
                </c:pt>
                <c:pt idx="4107">
                  <c:v>1.024</c:v>
                </c:pt>
                <c:pt idx="4108">
                  <c:v>1.024</c:v>
                </c:pt>
                <c:pt idx="4109">
                  <c:v>1.024</c:v>
                </c:pt>
                <c:pt idx="4110">
                  <c:v>0.89</c:v>
                </c:pt>
                <c:pt idx="4111">
                  <c:v>1.024</c:v>
                </c:pt>
                <c:pt idx="4112">
                  <c:v>1.024</c:v>
                </c:pt>
                <c:pt idx="4113">
                  <c:v>1.024</c:v>
                </c:pt>
                <c:pt idx="4114">
                  <c:v>1.024</c:v>
                </c:pt>
                <c:pt idx="4115">
                  <c:v>1.024</c:v>
                </c:pt>
                <c:pt idx="4116">
                  <c:v>1.024</c:v>
                </c:pt>
                <c:pt idx="4117">
                  <c:v>1.024</c:v>
                </c:pt>
                <c:pt idx="4118">
                  <c:v>1.024</c:v>
                </c:pt>
                <c:pt idx="4119">
                  <c:v>1.024</c:v>
                </c:pt>
                <c:pt idx="4120">
                  <c:v>1.024</c:v>
                </c:pt>
                <c:pt idx="4121">
                  <c:v>1.024</c:v>
                </c:pt>
                <c:pt idx="4122">
                  <c:v>1.024</c:v>
                </c:pt>
                <c:pt idx="4123">
                  <c:v>1.024</c:v>
                </c:pt>
                <c:pt idx="4124">
                  <c:v>0.89</c:v>
                </c:pt>
                <c:pt idx="4125">
                  <c:v>1.024</c:v>
                </c:pt>
                <c:pt idx="4126">
                  <c:v>1.024</c:v>
                </c:pt>
                <c:pt idx="4127">
                  <c:v>1.024</c:v>
                </c:pt>
                <c:pt idx="4128">
                  <c:v>1.024</c:v>
                </c:pt>
                <c:pt idx="4129">
                  <c:v>0.89</c:v>
                </c:pt>
                <c:pt idx="4130">
                  <c:v>0.89</c:v>
                </c:pt>
                <c:pt idx="4131">
                  <c:v>1.024</c:v>
                </c:pt>
                <c:pt idx="4132">
                  <c:v>1.024</c:v>
                </c:pt>
                <c:pt idx="4133">
                  <c:v>0.89</c:v>
                </c:pt>
                <c:pt idx="4134">
                  <c:v>0.89</c:v>
                </c:pt>
                <c:pt idx="4135">
                  <c:v>1.024</c:v>
                </c:pt>
                <c:pt idx="4136">
                  <c:v>0.89</c:v>
                </c:pt>
                <c:pt idx="4137">
                  <c:v>0.89</c:v>
                </c:pt>
                <c:pt idx="4138">
                  <c:v>0.89</c:v>
                </c:pt>
                <c:pt idx="4139">
                  <c:v>1.024</c:v>
                </c:pt>
                <c:pt idx="4140">
                  <c:v>0.89</c:v>
                </c:pt>
                <c:pt idx="4141">
                  <c:v>0.89</c:v>
                </c:pt>
                <c:pt idx="4142">
                  <c:v>1.024</c:v>
                </c:pt>
                <c:pt idx="4143">
                  <c:v>1.024</c:v>
                </c:pt>
                <c:pt idx="4144">
                  <c:v>1.024</c:v>
                </c:pt>
                <c:pt idx="4145">
                  <c:v>1.024</c:v>
                </c:pt>
                <c:pt idx="4146">
                  <c:v>0.89</c:v>
                </c:pt>
                <c:pt idx="4147">
                  <c:v>1.024</c:v>
                </c:pt>
                <c:pt idx="4148">
                  <c:v>1.024</c:v>
                </c:pt>
                <c:pt idx="4149">
                  <c:v>1.024</c:v>
                </c:pt>
                <c:pt idx="4150">
                  <c:v>1.024</c:v>
                </c:pt>
                <c:pt idx="4151">
                  <c:v>1.024</c:v>
                </c:pt>
                <c:pt idx="4152">
                  <c:v>1.024</c:v>
                </c:pt>
                <c:pt idx="4153">
                  <c:v>0.89</c:v>
                </c:pt>
                <c:pt idx="4154">
                  <c:v>0.89</c:v>
                </c:pt>
                <c:pt idx="4155">
                  <c:v>0.89</c:v>
                </c:pt>
                <c:pt idx="4156">
                  <c:v>0.89</c:v>
                </c:pt>
                <c:pt idx="4157">
                  <c:v>1.024</c:v>
                </c:pt>
                <c:pt idx="4158">
                  <c:v>0.89</c:v>
                </c:pt>
                <c:pt idx="4159">
                  <c:v>0.89</c:v>
                </c:pt>
                <c:pt idx="4160">
                  <c:v>1.024</c:v>
                </c:pt>
                <c:pt idx="4161">
                  <c:v>1.024</c:v>
                </c:pt>
                <c:pt idx="4162">
                  <c:v>0.89</c:v>
                </c:pt>
                <c:pt idx="4163">
                  <c:v>0.89</c:v>
                </c:pt>
                <c:pt idx="4164">
                  <c:v>1.024</c:v>
                </c:pt>
                <c:pt idx="4165">
                  <c:v>1.024</c:v>
                </c:pt>
                <c:pt idx="4166">
                  <c:v>1.024</c:v>
                </c:pt>
                <c:pt idx="4167">
                  <c:v>1.024</c:v>
                </c:pt>
                <c:pt idx="4168">
                  <c:v>0.89</c:v>
                </c:pt>
                <c:pt idx="4169">
                  <c:v>1.024</c:v>
                </c:pt>
                <c:pt idx="4170">
                  <c:v>1.024</c:v>
                </c:pt>
                <c:pt idx="4171">
                  <c:v>0.89</c:v>
                </c:pt>
                <c:pt idx="4172">
                  <c:v>1.024</c:v>
                </c:pt>
                <c:pt idx="4173">
                  <c:v>1.024</c:v>
                </c:pt>
                <c:pt idx="4174">
                  <c:v>1.024</c:v>
                </c:pt>
                <c:pt idx="4175">
                  <c:v>0.89</c:v>
                </c:pt>
                <c:pt idx="4176">
                  <c:v>1.024</c:v>
                </c:pt>
                <c:pt idx="4177">
                  <c:v>0.89</c:v>
                </c:pt>
                <c:pt idx="4178">
                  <c:v>1.024</c:v>
                </c:pt>
                <c:pt idx="4179">
                  <c:v>0.89</c:v>
                </c:pt>
                <c:pt idx="4180">
                  <c:v>0.89</c:v>
                </c:pt>
                <c:pt idx="4181">
                  <c:v>0.89</c:v>
                </c:pt>
                <c:pt idx="4182">
                  <c:v>1.024</c:v>
                </c:pt>
                <c:pt idx="4183">
                  <c:v>1.024</c:v>
                </c:pt>
                <c:pt idx="4184">
                  <c:v>1.024</c:v>
                </c:pt>
                <c:pt idx="4185">
                  <c:v>1.024</c:v>
                </c:pt>
                <c:pt idx="4186">
                  <c:v>1.024</c:v>
                </c:pt>
                <c:pt idx="4187">
                  <c:v>1.024</c:v>
                </c:pt>
                <c:pt idx="4188">
                  <c:v>1.024</c:v>
                </c:pt>
                <c:pt idx="4189">
                  <c:v>1.024</c:v>
                </c:pt>
                <c:pt idx="4190">
                  <c:v>1.024</c:v>
                </c:pt>
                <c:pt idx="4191">
                  <c:v>1.024</c:v>
                </c:pt>
                <c:pt idx="4192">
                  <c:v>1.024</c:v>
                </c:pt>
                <c:pt idx="4193">
                  <c:v>1.024</c:v>
                </c:pt>
                <c:pt idx="4194">
                  <c:v>0.89</c:v>
                </c:pt>
                <c:pt idx="4195">
                  <c:v>1.024</c:v>
                </c:pt>
                <c:pt idx="4196">
                  <c:v>1.024</c:v>
                </c:pt>
                <c:pt idx="4197">
                  <c:v>0.89</c:v>
                </c:pt>
                <c:pt idx="4198">
                  <c:v>1.024</c:v>
                </c:pt>
                <c:pt idx="4199">
                  <c:v>1.024</c:v>
                </c:pt>
                <c:pt idx="4200">
                  <c:v>1.024</c:v>
                </c:pt>
                <c:pt idx="4201">
                  <c:v>0.89</c:v>
                </c:pt>
                <c:pt idx="4202">
                  <c:v>0.89</c:v>
                </c:pt>
                <c:pt idx="4203">
                  <c:v>1.024</c:v>
                </c:pt>
                <c:pt idx="4204">
                  <c:v>1.024</c:v>
                </c:pt>
                <c:pt idx="4205">
                  <c:v>1.024</c:v>
                </c:pt>
                <c:pt idx="4206">
                  <c:v>1.024</c:v>
                </c:pt>
                <c:pt idx="4207">
                  <c:v>1.024</c:v>
                </c:pt>
                <c:pt idx="4208">
                  <c:v>1.024</c:v>
                </c:pt>
                <c:pt idx="4209">
                  <c:v>1.024</c:v>
                </c:pt>
                <c:pt idx="4210">
                  <c:v>0.89</c:v>
                </c:pt>
                <c:pt idx="4211">
                  <c:v>1.024</c:v>
                </c:pt>
                <c:pt idx="4212">
                  <c:v>1.024</c:v>
                </c:pt>
                <c:pt idx="4213">
                  <c:v>1.024</c:v>
                </c:pt>
                <c:pt idx="4214">
                  <c:v>0.89</c:v>
                </c:pt>
                <c:pt idx="4215">
                  <c:v>1.024</c:v>
                </c:pt>
                <c:pt idx="4216">
                  <c:v>1.024</c:v>
                </c:pt>
                <c:pt idx="4217">
                  <c:v>1.024</c:v>
                </c:pt>
                <c:pt idx="4218">
                  <c:v>1.024</c:v>
                </c:pt>
                <c:pt idx="4219">
                  <c:v>1.024</c:v>
                </c:pt>
                <c:pt idx="4220">
                  <c:v>1.024</c:v>
                </c:pt>
                <c:pt idx="4221">
                  <c:v>1.024</c:v>
                </c:pt>
                <c:pt idx="4222">
                  <c:v>1.17</c:v>
                </c:pt>
                <c:pt idx="4223">
                  <c:v>1.024</c:v>
                </c:pt>
                <c:pt idx="4224">
                  <c:v>1.024</c:v>
                </c:pt>
                <c:pt idx="4225">
                  <c:v>1.17</c:v>
                </c:pt>
                <c:pt idx="4226">
                  <c:v>1.024</c:v>
                </c:pt>
                <c:pt idx="4227">
                  <c:v>1.024</c:v>
                </c:pt>
                <c:pt idx="4228">
                  <c:v>1.024</c:v>
                </c:pt>
                <c:pt idx="4229">
                  <c:v>1.17</c:v>
                </c:pt>
                <c:pt idx="4230">
                  <c:v>1.17</c:v>
                </c:pt>
                <c:pt idx="4231">
                  <c:v>1.17</c:v>
                </c:pt>
                <c:pt idx="4232">
                  <c:v>1.17</c:v>
                </c:pt>
                <c:pt idx="4233">
                  <c:v>1.17</c:v>
                </c:pt>
                <c:pt idx="4234">
                  <c:v>1.17</c:v>
                </c:pt>
                <c:pt idx="4235">
                  <c:v>1.17</c:v>
                </c:pt>
                <c:pt idx="4236">
                  <c:v>1.024</c:v>
                </c:pt>
                <c:pt idx="4237">
                  <c:v>0.89</c:v>
                </c:pt>
                <c:pt idx="4238">
                  <c:v>1.024</c:v>
                </c:pt>
                <c:pt idx="4239">
                  <c:v>1.024</c:v>
                </c:pt>
                <c:pt idx="4240">
                  <c:v>1.024</c:v>
                </c:pt>
                <c:pt idx="4241">
                  <c:v>1.024</c:v>
                </c:pt>
                <c:pt idx="4242">
                  <c:v>1.024</c:v>
                </c:pt>
                <c:pt idx="4243">
                  <c:v>1.17</c:v>
                </c:pt>
                <c:pt idx="4244">
                  <c:v>0.89</c:v>
                </c:pt>
                <c:pt idx="4245">
                  <c:v>0.89</c:v>
                </c:pt>
                <c:pt idx="4246">
                  <c:v>1.024</c:v>
                </c:pt>
                <c:pt idx="4247">
                  <c:v>1.024</c:v>
                </c:pt>
                <c:pt idx="4248">
                  <c:v>1.024</c:v>
                </c:pt>
                <c:pt idx="4249">
                  <c:v>1.024</c:v>
                </c:pt>
                <c:pt idx="4250">
                  <c:v>0.89</c:v>
                </c:pt>
                <c:pt idx="4251">
                  <c:v>0.89</c:v>
                </c:pt>
                <c:pt idx="4252">
                  <c:v>0.89</c:v>
                </c:pt>
                <c:pt idx="4253">
                  <c:v>0.89</c:v>
                </c:pt>
                <c:pt idx="4254">
                  <c:v>0.89</c:v>
                </c:pt>
                <c:pt idx="4255">
                  <c:v>1.024</c:v>
                </c:pt>
                <c:pt idx="4256">
                  <c:v>1.024</c:v>
                </c:pt>
                <c:pt idx="4257">
                  <c:v>1.024</c:v>
                </c:pt>
                <c:pt idx="4258">
                  <c:v>1.024</c:v>
                </c:pt>
                <c:pt idx="4259">
                  <c:v>1.024</c:v>
                </c:pt>
                <c:pt idx="4260">
                  <c:v>0.89</c:v>
                </c:pt>
                <c:pt idx="4261">
                  <c:v>1.024</c:v>
                </c:pt>
                <c:pt idx="4262">
                  <c:v>0.89</c:v>
                </c:pt>
                <c:pt idx="4263">
                  <c:v>0.89</c:v>
                </c:pt>
                <c:pt idx="4264">
                  <c:v>1.024</c:v>
                </c:pt>
                <c:pt idx="4265">
                  <c:v>1.17</c:v>
                </c:pt>
                <c:pt idx="4266">
                  <c:v>1.024</c:v>
                </c:pt>
                <c:pt idx="4267">
                  <c:v>1.024</c:v>
                </c:pt>
                <c:pt idx="4268">
                  <c:v>1.024</c:v>
                </c:pt>
                <c:pt idx="4269">
                  <c:v>0.89</c:v>
                </c:pt>
                <c:pt idx="4270">
                  <c:v>0.89</c:v>
                </c:pt>
                <c:pt idx="4271">
                  <c:v>1.024</c:v>
                </c:pt>
                <c:pt idx="4272">
                  <c:v>1.024</c:v>
                </c:pt>
                <c:pt idx="4273">
                  <c:v>1.024</c:v>
                </c:pt>
                <c:pt idx="4274">
                  <c:v>1.024</c:v>
                </c:pt>
                <c:pt idx="4275">
                  <c:v>1.024</c:v>
                </c:pt>
                <c:pt idx="4276">
                  <c:v>1.024</c:v>
                </c:pt>
                <c:pt idx="4277">
                  <c:v>1.024</c:v>
                </c:pt>
                <c:pt idx="4278">
                  <c:v>1.024</c:v>
                </c:pt>
                <c:pt idx="4279">
                  <c:v>1.024</c:v>
                </c:pt>
                <c:pt idx="4280">
                  <c:v>1.17</c:v>
                </c:pt>
                <c:pt idx="4281">
                  <c:v>1.17</c:v>
                </c:pt>
                <c:pt idx="4282">
                  <c:v>1.328</c:v>
                </c:pt>
                <c:pt idx="4283">
                  <c:v>1.17</c:v>
                </c:pt>
                <c:pt idx="4284">
                  <c:v>1.024</c:v>
                </c:pt>
                <c:pt idx="4285">
                  <c:v>1.024</c:v>
                </c:pt>
                <c:pt idx="4286">
                  <c:v>1.024</c:v>
                </c:pt>
                <c:pt idx="4287">
                  <c:v>1.024</c:v>
                </c:pt>
                <c:pt idx="4288">
                  <c:v>1.024</c:v>
                </c:pt>
                <c:pt idx="4289">
                  <c:v>1.024</c:v>
                </c:pt>
                <c:pt idx="4290">
                  <c:v>1.17</c:v>
                </c:pt>
                <c:pt idx="4291">
                  <c:v>1.17</c:v>
                </c:pt>
                <c:pt idx="4292">
                  <c:v>1.024</c:v>
                </c:pt>
                <c:pt idx="4293">
                  <c:v>1.024</c:v>
                </c:pt>
                <c:pt idx="4294">
                  <c:v>0.89</c:v>
                </c:pt>
                <c:pt idx="4295">
                  <c:v>1.024</c:v>
                </c:pt>
                <c:pt idx="4296">
                  <c:v>1.024</c:v>
                </c:pt>
                <c:pt idx="4297">
                  <c:v>1.024</c:v>
                </c:pt>
                <c:pt idx="4298">
                  <c:v>2.031</c:v>
                </c:pt>
                <c:pt idx="4299">
                  <c:v>8.229</c:v>
                </c:pt>
                <c:pt idx="4300">
                  <c:v>4.252</c:v>
                </c:pt>
                <c:pt idx="4301">
                  <c:v>3.331</c:v>
                </c:pt>
                <c:pt idx="4302">
                  <c:v>2.79</c:v>
                </c:pt>
                <c:pt idx="4303">
                  <c:v>2.541</c:v>
                </c:pt>
                <c:pt idx="4304">
                  <c:v>1.455</c:v>
                </c:pt>
                <c:pt idx="4305">
                  <c:v>1.17</c:v>
                </c:pt>
                <c:pt idx="4306">
                  <c:v>1.024</c:v>
                </c:pt>
                <c:pt idx="4307">
                  <c:v>1.328</c:v>
                </c:pt>
                <c:pt idx="4308">
                  <c:v>2.79</c:v>
                </c:pt>
                <c:pt idx="4309">
                  <c:v>2.79</c:v>
                </c:pt>
                <c:pt idx="4310">
                  <c:v>3.053</c:v>
                </c:pt>
                <c:pt idx="4311">
                  <c:v>3.053</c:v>
                </c:pt>
                <c:pt idx="4312">
                  <c:v>3.93</c:v>
                </c:pt>
                <c:pt idx="4313">
                  <c:v>2.79</c:v>
                </c:pt>
                <c:pt idx="4314">
                  <c:v>2.031</c:v>
                </c:pt>
                <c:pt idx="4315">
                  <c:v>1.455</c:v>
                </c:pt>
                <c:pt idx="4316">
                  <c:v>1.328</c:v>
                </c:pt>
                <c:pt idx="4317">
                  <c:v>1.17</c:v>
                </c:pt>
                <c:pt idx="4318">
                  <c:v>1.328</c:v>
                </c:pt>
                <c:pt idx="4319">
                  <c:v>1.17</c:v>
                </c:pt>
                <c:pt idx="4320">
                  <c:v>1.634</c:v>
                </c:pt>
                <c:pt idx="4321">
                  <c:v>2.79</c:v>
                </c:pt>
                <c:pt idx="4322">
                  <c:v>2.306</c:v>
                </c:pt>
                <c:pt idx="4323">
                  <c:v>2.541</c:v>
                </c:pt>
                <c:pt idx="4324">
                  <c:v>2.306</c:v>
                </c:pt>
                <c:pt idx="4325">
                  <c:v>2.79</c:v>
                </c:pt>
                <c:pt idx="4326">
                  <c:v>2.541</c:v>
                </c:pt>
                <c:pt idx="4327">
                  <c:v>2.306</c:v>
                </c:pt>
                <c:pt idx="4328">
                  <c:v>1.634</c:v>
                </c:pt>
                <c:pt idx="4329">
                  <c:v>1.328</c:v>
                </c:pt>
                <c:pt idx="4330">
                  <c:v>1.17</c:v>
                </c:pt>
                <c:pt idx="4331">
                  <c:v>1.024</c:v>
                </c:pt>
                <c:pt idx="4332">
                  <c:v>1.024</c:v>
                </c:pt>
                <c:pt idx="4333">
                  <c:v>1.17</c:v>
                </c:pt>
                <c:pt idx="4334">
                  <c:v>1.328</c:v>
                </c:pt>
                <c:pt idx="4335">
                  <c:v>2.79</c:v>
                </c:pt>
                <c:pt idx="4336">
                  <c:v>4.589</c:v>
                </c:pt>
                <c:pt idx="4337">
                  <c:v>7.748</c:v>
                </c:pt>
                <c:pt idx="4338">
                  <c:v>8.728</c:v>
                </c:pt>
                <c:pt idx="4339">
                  <c:v>10.33</c:v>
                </c:pt>
                <c:pt idx="4340">
                  <c:v>9.778</c:v>
                </c:pt>
                <c:pt idx="4341">
                  <c:v>5.994</c:v>
                </c:pt>
                <c:pt idx="4342">
                  <c:v>3.93</c:v>
                </c:pt>
                <c:pt idx="4343">
                  <c:v>2.541</c:v>
                </c:pt>
                <c:pt idx="4344">
                  <c:v>4.252</c:v>
                </c:pt>
                <c:pt idx="4345">
                  <c:v>10.901</c:v>
                </c:pt>
                <c:pt idx="4346">
                  <c:v>15.965</c:v>
                </c:pt>
                <c:pt idx="4347">
                  <c:v>17.464</c:v>
                </c:pt>
                <c:pt idx="4348">
                  <c:v>10.33</c:v>
                </c:pt>
                <c:pt idx="4349">
                  <c:v>5.994</c:v>
                </c:pt>
                <c:pt idx="4350">
                  <c:v>4.252</c:v>
                </c:pt>
                <c:pt idx="4351">
                  <c:v>2.79</c:v>
                </c:pt>
                <c:pt idx="4352">
                  <c:v>2.031</c:v>
                </c:pt>
                <c:pt idx="4353">
                  <c:v>1.455</c:v>
                </c:pt>
                <c:pt idx="4354">
                  <c:v>1.328</c:v>
                </c:pt>
                <c:pt idx="4355">
                  <c:v>1.328</c:v>
                </c:pt>
                <c:pt idx="4356">
                  <c:v>1.17</c:v>
                </c:pt>
                <c:pt idx="4357">
                  <c:v>1.024</c:v>
                </c:pt>
                <c:pt idx="4358">
                  <c:v>1.024</c:v>
                </c:pt>
                <c:pt idx="4359">
                  <c:v>1.17</c:v>
                </c:pt>
                <c:pt idx="4360">
                  <c:v>1.024</c:v>
                </c:pt>
                <c:pt idx="4361">
                  <c:v>0.89</c:v>
                </c:pt>
                <c:pt idx="4362">
                  <c:v>1.17</c:v>
                </c:pt>
                <c:pt idx="4363">
                  <c:v>0.89</c:v>
                </c:pt>
                <c:pt idx="4364">
                  <c:v>1.024</c:v>
                </c:pt>
                <c:pt idx="4365">
                  <c:v>1.024</c:v>
                </c:pt>
                <c:pt idx="4366">
                  <c:v>1.024</c:v>
                </c:pt>
                <c:pt idx="4367">
                  <c:v>1.024</c:v>
                </c:pt>
                <c:pt idx="4368">
                  <c:v>1.024</c:v>
                </c:pt>
                <c:pt idx="4369">
                  <c:v>1.17</c:v>
                </c:pt>
                <c:pt idx="4370">
                  <c:v>1.024</c:v>
                </c:pt>
                <c:pt idx="4371">
                  <c:v>1.024</c:v>
                </c:pt>
                <c:pt idx="4372">
                  <c:v>1.024</c:v>
                </c:pt>
                <c:pt idx="4373">
                  <c:v>1.024</c:v>
                </c:pt>
                <c:pt idx="4374">
                  <c:v>1.024</c:v>
                </c:pt>
                <c:pt idx="4375">
                  <c:v>0.89</c:v>
                </c:pt>
                <c:pt idx="4376">
                  <c:v>1.024</c:v>
                </c:pt>
                <c:pt idx="4377">
                  <c:v>1.024</c:v>
                </c:pt>
                <c:pt idx="4378">
                  <c:v>1.024</c:v>
                </c:pt>
                <c:pt idx="4379">
                  <c:v>1.024</c:v>
                </c:pt>
                <c:pt idx="4380">
                  <c:v>1.024</c:v>
                </c:pt>
                <c:pt idx="4381">
                  <c:v>1.024</c:v>
                </c:pt>
                <c:pt idx="4382">
                  <c:v>0.89</c:v>
                </c:pt>
                <c:pt idx="4383">
                  <c:v>1.024</c:v>
                </c:pt>
                <c:pt idx="4384">
                  <c:v>1.17</c:v>
                </c:pt>
                <c:pt idx="4385">
                  <c:v>1.17</c:v>
                </c:pt>
                <c:pt idx="4386">
                  <c:v>1.17</c:v>
                </c:pt>
                <c:pt idx="4387">
                  <c:v>1.17</c:v>
                </c:pt>
                <c:pt idx="4388">
                  <c:v>1.024</c:v>
                </c:pt>
                <c:pt idx="4389">
                  <c:v>1.024</c:v>
                </c:pt>
                <c:pt idx="4390">
                  <c:v>1.024</c:v>
                </c:pt>
                <c:pt idx="4391">
                  <c:v>1.024</c:v>
                </c:pt>
                <c:pt idx="4392">
                  <c:v>1.024</c:v>
                </c:pt>
                <c:pt idx="4393">
                  <c:v>1.024</c:v>
                </c:pt>
                <c:pt idx="4394">
                  <c:v>1.024</c:v>
                </c:pt>
                <c:pt idx="4395">
                  <c:v>0.89</c:v>
                </c:pt>
                <c:pt idx="4396">
                  <c:v>1.024</c:v>
                </c:pt>
                <c:pt idx="4397">
                  <c:v>1.024</c:v>
                </c:pt>
                <c:pt idx="4398">
                  <c:v>1.024</c:v>
                </c:pt>
                <c:pt idx="4399">
                  <c:v>1.024</c:v>
                </c:pt>
                <c:pt idx="4400">
                  <c:v>1.024</c:v>
                </c:pt>
                <c:pt idx="4401">
                  <c:v>1.024</c:v>
                </c:pt>
                <c:pt idx="4402">
                  <c:v>1.024</c:v>
                </c:pt>
                <c:pt idx="4403">
                  <c:v>1.024</c:v>
                </c:pt>
                <c:pt idx="4404">
                  <c:v>1.024</c:v>
                </c:pt>
                <c:pt idx="4405">
                  <c:v>1.024</c:v>
                </c:pt>
                <c:pt idx="4406">
                  <c:v>1.024</c:v>
                </c:pt>
                <c:pt idx="4407">
                  <c:v>1.024</c:v>
                </c:pt>
                <c:pt idx="4408">
                  <c:v>1.024</c:v>
                </c:pt>
                <c:pt idx="4409">
                  <c:v>1.024</c:v>
                </c:pt>
                <c:pt idx="4410">
                  <c:v>1.024</c:v>
                </c:pt>
                <c:pt idx="4411">
                  <c:v>1.024</c:v>
                </c:pt>
                <c:pt idx="4412">
                  <c:v>1.024</c:v>
                </c:pt>
                <c:pt idx="4413">
                  <c:v>1.17</c:v>
                </c:pt>
                <c:pt idx="4414">
                  <c:v>1.024</c:v>
                </c:pt>
                <c:pt idx="4415">
                  <c:v>1.024</c:v>
                </c:pt>
                <c:pt idx="4416">
                  <c:v>1.17</c:v>
                </c:pt>
                <c:pt idx="4417">
                  <c:v>1.024</c:v>
                </c:pt>
                <c:pt idx="4418">
                  <c:v>1.024</c:v>
                </c:pt>
                <c:pt idx="4419">
                  <c:v>1.024</c:v>
                </c:pt>
                <c:pt idx="4420">
                  <c:v>1.024</c:v>
                </c:pt>
                <c:pt idx="4421">
                  <c:v>1.024</c:v>
                </c:pt>
                <c:pt idx="4422">
                  <c:v>1.024</c:v>
                </c:pt>
                <c:pt idx="4423">
                  <c:v>1.024</c:v>
                </c:pt>
                <c:pt idx="4424">
                  <c:v>1.024</c:v>
                </c:pt>
                <c:pt idx="4425">
                  <c:v>1.024</c:v>
                </c:pt>
                <c:pt idx="4426">
                  <c:v>0.89</c:v>
                </c:pt>
                <c:pt idx="4427">
                  <c:v>1.17</c:v>
                </c:pt>
                <c:pt idx="4428">
                  <c:v>0.89</c:v>
                </c:pt>
                <c:pt idx="4429">
                  <c:v>1.024</c:v>
                </c:pt>
                <c:pt idx="4430">
                  <c:v>1.024</c:v>
                </c:pt>
                <c:pt idx="4431">
                  <c:v>1.024</c:v>
                </c:pt>
                <c:pt idx="4432">
                  <c:v>1.024</c:v>
                </c:pt>
                <c:pt idx="4433">
                  <c:v>1.024</c:v>
                </c:pt>
                <c:pt idx="4434">
                  <c:v>0.89</c:v>
                </c:pt>
                <c:pt idx="4435">
                  <c:v>0.89</c:v>
                </c:pt>
                <c:pt idx="4436">
                  <c:v>1.024</c:v>
                </c:pt>
                <c:pt idx="4437">
                  <c:v>1.024</c:v>
                </c:pt>
                <c:pt idx="4438">
                  <c:v>1.024</c:v>
                </c:pt>
                <c:pt idx="4439">
                  <c:v>1.024</c:v>
                </c:pt>
                <c:pt idx="4440">
                  <c:v>1.024</c:v>
                </c:pt>
                <c:pt idx="4441">
                  <c:v>1.024</c:v>
                </c:pt>
                <c:pt idx="4442">
                  <c:v>1.024</c:v>
                </c:pt>
                <c:pt idx="4443">
                  <c:v>1.024</c:v>
                </c:pt>
                <c:pt idx="4444">
                  <c:v>1.024</c:v>
                </c:pt>
                <c:pt idx="4445">
                  <c:v>1.024</c:v>
                </c:pt>
                <c:pt idx="4446">
                  <c:v>1.024</c:v>
                </c:pt>
                <c:pt idx="4447">
                  <c:v>1.024</c:v>
                </c:pt>
                <c:pt idx="4448">
                  <c:v>0.89</c:v>
                </c:pt>
                <c:pt idx="4449">
                  <c:v>1.024</c:v>
                </c:pt>
                <c:pt idx="4450">
                  <c:v>1.024</c:v>
                </c:pt>
                <c:pt idx="4451">
                  <c:v>1.024</c:v>
                </c:pt>
                <c:pt idx="4452">
                  <c:v>1.024</c:v>
                </c:pt>
                <c:pt idx="4453">
                  <c:v>1.024</c:v>
                </c:pt>
                <c:pt idx="4454">
                  <c:v>1.024</c:v>
                </c:pt>
                <c:pt idx="4455">
                  <c:v>1.024</c:v>
                </c:pt>
                <c:pt idx="4456">
                  <c:v>1.024</c:v>
                </c:pt>
                <c:pt idx="4457">
                  <c:v>1.024</c:v>
                </c:pt>
                <c:pt idx="4458">
                  <c:v>1.024</c:v>
                </c:pt>
                <c:pt idx="4459">
                  <c:v>1.024</c:v>
                </c:pt>
                <c:pt idx="4460">
                  <c:v>0.89</c:v>
                </c:pt>
                <c:pt idx="4461">
                  <c:v>0.89</c:v>
                </c:pt>
                <c:pt idx="4462">
                  <c:v>0.89</c:v>
                </c:pt>
                <c:pt idx="4463">
                  <c:v>1.024</c:v>
                </c:pt>
                <c:pt idx="4464">
                  <c:v>1.024</c:v>
                </c:pt>
                <c:pt idx="4465">
                  <c:v>1.024</c:v>
                </c:pt>
                <c:pt idx="4466">
                  <c:v>1.17</c:v>
                </c:pt>
                <c:pt idx="4467">
                  <c:v>1.17</c:v>
                </c:pt>
                <c:pt idx="4468">
                  <c:v>1.024</c:v>
                </c:pt>
                <c:pt idx="4469">
                  <c:v>1.024</c:v>
                </c:pt>
                <c:pt idx="4470">
                  <c:v>1.024</c:v>
                </c:pt>
                <c:pt idx="4471">
                  <c:v>1.024</c:v>
                </c:pt>
                <c:pt idx="4472">
                  <c:v>1.024</c:v>
                </c:pt>
                <c:pt idx="4473">
                  <c:v>1.024</c:v>
                </c:pt>
                <c:pt idx="4474">
                  <c:v>1.17</c:v>
                </c:pt>
                <c:pt idx="4475">
                  <c:v>1.17</c:v>
                </c:pt>
                <c:pt idx="4476">
                  <c:v>1.024</c:v>
                </c:pt>
                <c:pt idx="4477">
                  <c:v>1.024</c:v>
                </c:pt>
                <c:pt idx="4478">
                  <c:v>0.89</c:v>
                </c:pt>
                <c:pt idx="4479">
                  <c:v>0.89</c:v>
                </c:pt>
                <c:pt idx="4480">
                  <c:v>1.024</c:v>
                </c:pt>
                <c:pt idx="4481">
                  <c:v>0.89</c:v>
                </c:pt>
                <c:pt idx="4482">
                  <c:v>0.766</c:v>
                </c:pt>
                <c:pt idx="4483">
                  <c:v>0.766</c:v>
                </c:pt>
                <c:pt idx="4484">
                  <c:v>0.89</c:v>
                </c:pt>
                <c:pt idx="4485">
                  <c:v>0.89</c:v>
                </c:pt>
                <c:pt idx="4486">
                  <c:v>0.89</c:v>
                </c:pt>
                <c:pt idx="4487">
                  <c:v>0.89</c:v>
                </c:pt>
                <c:pt idx="4488">
                  <c:v>0.89</c:v>
                </c:pt>
                <c:pt idx="4489">
                  <c:v>1.024</c:v>
                </c:pt>
                <c:pt idx="4490">
                  <c:v>1.024</c:v>
                </c:pt>
                <c:pt idx="4491">
                  <c:v>0.89</c:v>
                </c:pt>
                <c:pt idx="4492">
                  <c:v>1.024</c:v>
                </c:pt>
                <c:pt idx="4493">
                  <c:v>1.024</c:v>
                </c:pt>
                <c:pt idx="4494">
                  <c:v>0.89</c:v>
                </c:pt>
                <c:pt idx="4495">
                  <c:v>0.89</c:v>
                </c:pt>
                <c:pt idx="4496">
                  <c:v>1.024</c:v>
                </c:pt>
                <c:pt idx="4497">
                  <c:v>0.89</c:v>
                </c:pt>
                <c:pt idx="4498">
                  <c:v>0.89</c:v>
                </c:pt>
                <c:pt idx="4499">
                  <c:v>0.89</c:v>
                </c:pt>
                <c:pt idx="4500">
                  <c:v>0.89</c:v>
                </c:pt>
                <c:pt idx="4501">
                  <c:v>0.89</c:v>
                </c:pt>
                <c:pt idx="4502">
                  <c:v>0.89</c:v>
                </c:pt>
                <c:pt idx="4503">
                  <c:v>1.024</c:v>
                </c:pt>
                <c:pt idx="4504">
                  <c:v>1.024</c:v>
                </c:pt>
                <c:pt idx="4505">
                  <c:v>1.024</c:v>
                </c:pt>
                <c:pt idx="4506">
                  <c:v>0.89</c:v>
                </c:pt>
                <c:pt idx="4507">
                  <c:v>1.024</c:v>
                </c:pt>
                <c:pt idx="4508">
                  <c:v>1.024</c:v>
                </c:pt>
                <c:pt idx="4509">
                  <c:v>0.89</c:v>
                </c:pt>
                <c:pt idx="4510">
                  <c:v>0.89</c:v>
                </c:pt>
                <c:pt idx="4511">
                  <c:v>0.89</c:v>
                </c:pt>
                <c:pt idx="4512">
                  <c:v>1.024</c:v>
                </c:pt>
                <c:pt idx="4513">
                  <c:v>0.89</c:v>
                </c:pt>
                <c:pt idx="4514">
                  <c:v>0.89</c:v>
                </c:pt>
                <c:pt idx="4515">
                  <c:v>1.024</c:v>
                </c:pt>
                <c:pt idx="4516">
                  <c:v>0.89</c:v>
                </c:pt>
                <c:pt idx="4517">
                  <c:v>0.89</c:v>
                </c:pt>
                <c:pt idx="4518">
                  <c:v>0.89</c:v>
                </c:pt>
                <c:pt idx="4519">
                  <c:v>0.89</c:v>
                </c:pt>
                <c:pt idx="4520">
                  <c:v>0.89</c:v>
                </c:pt>
                <c:pt idx="4521">
                  <c:v>1.024</c:v>
                </c:pt>
                <c:pt idx="4522">
                  <c:v>0.89</c:v>
                </c:pt>
                <c:pt idx="4523">
                  <c:v>0.89</c:v>
                </c:pt>
                <c:pt idx="4524">
                  <c:v>0.89</c:v>
                </c:pt>
                <c:pt idx="4525">
                  <c:v>0.89</c:v>
                </c:pt>
                <c:pt idx="4526">
                  <c:v>0.89</c:v>
                </c:pt>
                <c:pt idx="4527">
                  <c:v>0.766</c:v>
                </c:pt>
                <c:pt idx="4528">
                  <c:v>0.766</c:v>
                </c:pt>
                <c:pt idx="4529">
                  <c:v>0.766</c:v>
                </c:pt>
                <c:pt idx="4530">
                  <c:v>0.766</c:v>
                </c:pt>
                <c:pt idx="4531">
                  <c:v>0.766</c:v>
                </c:pt>
                <c:pt idx="4532">
                  <c:v>0.766</c:v>
                </c:pt>
                <c:pt idx="4533">
                  <c:v>0.766</c:v>
                </c:pt>
                <c:pt idx="4534">
                  <c:v>0.766</c:v>
                </c:pt>
                <c:pt idx="4535">
                  <c:v>0.654</c:v>
                </c:pt>
                <c:pt idx="4536">
                  <c:v>0.766</c:v>
                </c:pt>
                <c:pt idx="4537">
                  <c:v>0.766</c:v>
                </c:pt>
                <c:pt idx="4538">
                  <c:v>0.766</c:v>
                </c:pt>
                <c:pt idx="4539">
                  <c:v>0.89</c:v>
                </c:pt>
                <c:pt idx="4540">
                  <c:v>0.766</c:v>
                </c:pt>
                <c:pt idx="4541">
                  <c:v>0.89</c:v>
                </c:pt>
                <c:pt idx="4542">
                  <c:v>0.89</c:v>
                </c:pt>
                <c:pt idx="4543">
                  <c:v>0.89</c:v>
                </c:pt>
                <c:pt idx="4544">
                  <c:v>0.766</c:v>
                </c:pt>
                <c:pt idx="4545">
                  <c:v>0.766</c:v>
                </c:pt>
                <c:pt idx="4546">
                  <c:v>0.766</c:v>
                </c:pt>
                <c:pt idx="4547">
                  <c:v>0.654</c:v>
                </c:pt>
                <c:pt idx="4548">
                  <c:v>0.654</c:v>
                </c:pt>
                <c:pt idx="4549">
                  <c:v>0.766</c:v>
                </c:pt>
                <c:pt idx="4550">
                  <c:v>0.654</c:v>
                </c:pt>
                <c:pt idx="4551">
                  <c:v>0.654</c:v>
                </c:pt>
                <c:pt idx="4552">
                  <c:v>0.654</c:v>
                </c:pt>
                <c:pt idx="4553">
                  <c:v>0.654</c:v>
                </c:pt>
                <c:pt idx="4554">
                  <c:v>0.654</c:v>
                </c:pt>
                <c:pt idx="4555">
                  <c:v>0.654</c:v>
                </c:pt>
                <c:pt idx="4556">
                  <c:v>0.766</c:v>
                </c:pt>
                <c:pt idx="4557">
                  <c:v>0.766</c:v>
                </c:pt>
                <c:pt idx="4558">
                  <c:v>0.89</c:v>
                </c:pt>
                <c:pt idx="4559">
                  <c:v>0.89</c:v>
                </c:pt>
                <c:pt idx="4560">
                  <c:v>0.89</c:v>
                </c:pt>
                <c:pt idx="4561">
                  <c:v>0.89</c:v>
                </c:pt>
                <c:pt idx="4562">
                  <c:v>0.654</c:v>
                </c:pt>
                <c:pt idx="4563">
                  <c:v>0.766</c:v>
                </c:pt>
                <c:pt idx="4564">
                  <c:v>0.766</c:v>
                </c:pt>
                <c:pt idx="4565">
                  <c:v>0.654</c:v>
                </c:pt>
                <c:pt idx="4566">
                  <c:v>0.654</c:v>
                </c:pt>
                <c:pt idx="4567">
                  <c:v>0.766</c:v>
                </c:pt>
                <c:pt idx="4568">
                  <c:v>0.89</c:v>
                </c:pt>
                <c:pt idx="4569">
                  <c:v>0.89</c:v>
                </c:pt>
                <c:pt idx="4570">
                  <c:v>0.89</c:v>
                </c:pt>
                <c:pt idx="4571">
                  <c:v>0.89</c:v>
                </c:pt>
                <c:pt idx="4572">
                  <c:v>0.766</c:v>
                </c:pt>
                <c:pt idx="4573">
                  <c:v>0.766</c:v>
                </c:pt>
                <c:pt idx="4574">
                  <c:v>0.766</c:v>
                </c:pt>
                <c:pt idx="4575">
                  <c:v>0.89</c:v>
                </c:pt>
                <c:pt idx="4576">
                  <c:v>0.89</c:v>
                </c:pt>
                <c:pt idx="4577">
                  <c:v>0.89</c:v>
                </c:pt>
                <c:pt idx="4578">
                  <c:v>0.89</c:v>
                </c:pt>
                <c:pt idx="4579">
                  <c:v>0.766</c:v>
                </c:pt>
                <c:pt idx="4580">
                  <c:v>0.766</c:v>
                </c:pt>
                <c:pt idx="4581">
                  <c:v>0.89</c:v>
                </c:pt>
                <c:pt idx="4582">
                  <c:v>0.766</c:v>
                </c:pt>
                <c:pt idx="4583">
                  <c:v>0.89</c:v>
                </c:pt>
                <c:pt idx="4584">
                  <c:v>0.766</c:v>
                </c:pt>
                <c:pt idx="4585">
                  <c:v>0.766</c:v>
                </c:pt>
                <c:pt idx="4586">
                  <c:v>0.766</c:v>
                </c:pt>
                <c:pt idx="4587">
                  <c:v>0.766</c:v>
                </c:pt>
                <c:pt idx="4588">
                  <c:v>0.766</c:v>
                </c:pt>
                <c:pt idx="4589">
                  <c:v>0.766</c:v>
                </c:pt>
                <c:pt idx="4590">
                  <c:v>0.766</c:v>
                </c:pt>
                <c:pt idx="4591">
                  <c:v>0.766</c:v>
                </c:pt>
                <c:pt idx="4592">
                  <c:v>0.654</c:v>
                </c:pt>
                <c:pt idx="4593">
                  <c:v>0.766</c:v>
                </c:pt>
                <c:pt idx="4594">
                  <c:v>0.766</c:v>
                </c:pt>
                <c:pt idx="4595">
                  <c:v>0.766</c:v>
                </c:pt>
                <c:pt idx="4596">
                  <c:v>0.89</c:v>
                </c:pt>
                <c:pt idx="4597">
                  <c:v>1.024</c:v>
                </c:pt>
                <c:pt idx="4598">
                  <c:v>1.634</c:v>
                </c:pt>
                <c:pt idx="4599">
                  <c:v>5.31</c:v>
                </c:pt>
                <c:pt idx="4600">
                  <c:v>4.252</c:v>
                </c:pt>
                <c:pt idx="4601">
                  <c:v>2.306</c:v>
                </c:pt>
                <c:pt idx="4602">
                  <c:v>1.455</c:v>
                </c:pt>
                <c:pt idx="4603">
                  <c:v>1.024</c:v>
                </c:pt>
                <c:pt idx="4604">
                  <c:v>1.024</c:v>
                </c:pt>
                <c:pt idx="4605">
                  <c:v>0.89</c:v>
                </c:pt>
                <c:pt idx="4606">
                  <c:v>1.455</c:v>
                </c:pt>
                <c:pt idx="4607">
                  <c:v>4.252</c:v>
                </c:pt>
                <c:pt idx="4608">
                  <c:v>4.589</c:v>
                </c:pt>
                <c:pt idx="4609">
                  <c:v>4.589</c:v>
                </c:pt>
                <c:pt idx="4610">
                  <c:v>4.942</c:v>
                </c:pt>
                <c:pt idx="4611">
                  <c:v>4.942</c:v>
                </c:pt>
                <c:pt idx="4612">
                  <c:v>3.93</c:v>
                </c:pt>
                <c:pt idx="4613">
                  <c:v>2.541</c:v>
                </c:pt>
                <c:pt idx="4614">
                  <c:v>1.826</c:v>
                </c:pt>
                <c:pt idx="4615">
                  <c:v>1.455</c:v>
                </c:pt>
                <c:pt idx="4616">
                  <c:v>1.17</c:v>
                </c:pt>
                <c:pt idx="4617">
                  <c:v>1.024</c:v>
                </c:pt>
                <c:pt idx="4618">
                  <c:v>0.89</c:v>
                </c:pt>
                <c:pt idx="4619">
                  <c:v>6.407</c:v>
                </c:pt>
                <c:pt idx="4620">
                  <c:v>7.748</c:v>
                </c:pt>
                <c:pt idx="4621">
                  <c:v>7.748</c:v>
                </c:pt>
                <c:pt idx="4622">
                  <c:v>7.748</c:v>
                </c:pt>
                <c:pt idx="4623">
                  <c:v>7.748</c:v>
                </c:pt>
                <c:pt idx="4624">
                  <c:v>6.407</c:v>
                </c:pt>
                <c:pt idx="4625">
                  <c:v>3.623</c:v>
                </c:pt>
                <c:pt idx="4626">
                  <c:v>2.031</c:v>
                </c:pt>
                <c:pt idx="4627">
                  <c:v>1.634</c:v>
                </c:pt>
                <c:pt idx="4628">
                  <c:v>1.634</c:v>
                </c:pt>
                <c:pt idx="4629">
                  <c:v>1.455</c:v>
                </c:pt>
                <c:pt idx="4630">
                  <c:v>1.17</c:v>
                </c:pt>
                <c:pt idx="4631">
                  <c:v>4.252</c:v>
                </c:pt>
                <c:pt idx="4632">
                  <c:v>48.301</c:v>
                </c:pt>
                <c:pt idx="4633">
                  <c:v>23.357</c:v>
                </c:pt>
                <c:pt idx="4634">
                  <c:v>10.901</c:v>
                </c:pt>
                <c:pt idx="4635">
                  <c:v>7.284</c:v>
                </c:pt>
                <c:pt idx="4636">
                  <c:v>5.994</c:v>
                </c:pt>
                <c:pt idx="4637">
                  <c:v>5.31</c:v>
                </c:pt>
                <c:pt idx="6204">
                  <c:v>1.634</c:v>
                </c:pt>
                <c:pt idx="6205">
                  <c:v>0.552</c:v>
                </c:pt>
                <c:pt idx="6206">
                  <c:v>0.46</c:v>
                </c:pt>
                <c:pt idx="6207">
                  <c:v>0.46</c:v>
                </c:pt>
                <c:pt idx="6208">
                  <c:v>0.552</c:v>
                </c:pt>
                <c:pt idx="6209">
                  <c:v>0.552</c:v>
                </c:pt>
                <c:pt idx="6210">
                  <c:v>0.552</c:v>
                </c:pt>
                <c:pt idx="6211">
                  <c:v>0.46</c:v>
                </c:pt>
                <c:pt idx="6212">
                  <c:v>0.552</c:v>
                </c:pt>
                <c:pt idx="6213">
                  <c:v>0.46</c:v>
                </c:pt>
                <c:pt idx="6214">
                  <c:v>0.552</c:v>
                </c:pt>
                <c:pt idx="6215">
                  <c:v>0.552</c:v>
                </c:pt>
                <c:pt idx="6216">
                  <c:v>0.552</c:v>
                </c:pt>
                <c:pt idx="6217">
                  <c:v>0.46</c:v>
                </c:pt>
                <c:pt idx="6218">
                  <c:v>0.46</c:v>
                </c:pt>
                <c:pt idx="6219">
                  <c:v>0.552</c:v>
                </c:pt>
                <c:pt idx="6220">
                  <c:v>0.552</c:v>
                </c:pt>
                <c:pt idx="6221">
                  <c:v>0.552</c:v>
                </c:pt>
                <c:pt idx="6222">
                  <c:v>0.552</c:v>
                </c:pt>
                <c:pt idx="6223">
                  <c:v>0.552</c:v>
                </c:pt>
                <c:pt idx="6224">
                  <c:v>0.552</c:v>
                </c:pt>
                <c:pt idx="6225">
                  <c:v>0.552</c:v>
                </c:pt>
                <c:pt idx="6226">
                  <c:v>0.552</c:v>
                </c:pt>
                <c:pt idx="6227">
                  <c:v>0.552</c:v>
                </c:pt>
                <c:pt idx="6228">
                  <c:v>0.552</c:v>
                </c:pt>
                <c:pt idx="6229">
                  <c:v>0.552</c:v>
                </c:pt>
                <c:pt idx="6230">
                  <c:v>0.46</c:v>
                </c:pt>
                <c:pt idx="6231">
                  <c:v>0.552</c:v>
                </c:pt>
                <c:pt idx="6232">
                  <c:v>0.552</c:v>
                </c:pt>
                <c:pt idx="6233">
                  <c:v>0.654</c:v>
                </c:pt>
                <c:pt idx="6234">
                  <c:v>0.654</c:v>
                </c:pt>
                <c:pt idx="6235">
                  <c:v>0.654</c:v>
                </c:pt>
                <c:pt idx="6236">
                  <c:v>0.552</c:v>
                </c:pt>
                <c:pt idx="6237">
                  <c:v>0.654</c:v>
                </c:pt>
                <c:pt idx="6238">
                  <c:v>0.552</c:v>
                </c:pt>
                <c:pt idx="6239">
                  <c:v>0.654</c:v>
                </c:pt>
                <c:pt idx="6240">
                  <c:v>0.654</c:v>
                </c:pt>
                <c:pt idx="6241">
                  <c:v>0.552</c:v>
                </c:pt>
                <c:pt idx="6242">
                  <c:v>0.552</c:v>
                </c:pt>
                <c:pt idx="6243">
                  <c:v>0.552</c:v>
                </c:pt>
                <c:pt idx="6244">
                  <c:v>0.654</c:v>
                </c:pt>
                <c:pt idx="6245">
                  <c:v>0.654</c:v>
                </c:pt>
                <c:pt idx="6246">
                  <c:v>0.654</c:v>
                </c:pt>
                <c:pt idx="6247">
                  <c:v>0.654</c:v>
                </c:pt>
                <c:pt idx="6248">
                  <c:v>0.654</c:v>
                </c:pt>
                <c:pt idx="6249">
                  <c:v>0.552</c:v>
                </c:pt>
                <c:pt idx="6250">
                  <c:v>0.654</c:v>
                </c:pt>
                <c:pt idx="6251">
                  <c:v>0.552</c:v>
                </c:pt>
                <c:pt idx="6252">
                  <c:v>0.552</c:v>
                </c:pt>
                <c:pt idx="6253">
                  <c:v>0.654</c:v>
                </c:pt>
                <c:pt idx="6254">
                  <c:v>0.654</c:v>
                </c:pt>
                <c:pt idx="6255">
                  <c:v>0.654</c:v>
                </c:pt>
                <c:pt idx="6256">
                  <c:v>0.552</c:v>
                </c:pt>
                <c:pt idx="6257">
                  <c:v>0.552</c:v>
                </c:pt>
                <c:pt idx="6258">
                  <c:v>0.654</c:v>
                </c:pt>
                <c:pt idx="6259">
                  <c:v>0.654</c:v>
                </c:pt>
                <c:pt idx="6260">
                  <c:v>0.654</c:v>
                </c:pt>
                <c:pt idx="6261">
                  <c:v>0.552</c:v>
                </c:pt>
                <c:pt idx="6262">
                  <c:v>0.654</c:v>
                </c:pt>
                <c:pt idx="6263">
                  <c:v>0.654</c:v>
                </c:pt>
                <c:pt idx="6264">
                  <c:v>0.766</c:v>
                </c:pt>
                <c:pt idx="6265">
                  <c:v>0.654</c:v>
                </c:pt>
                <c:pt idx="6266">
                  <c:v>0.766</c:v>
                </c:pt>
                <c:pt idx="6267">
                  <c:v>0.766</c:v>
                </c:pt>
                <c:pt idx="6268">
                  <c:v>0.654</c:v>
                </c:pt>
                <c:pt idx="6269">
                  <c:v>0.654</c:v>
                </c:pt>
                <c:pt idx="6270">
                  <c:v>0.766</c:v>
                </c:pt>
                <c:pt idx="6271">
                  <c:v>0.654</c:v>
                </c:pt>
                <c:pt idx="6272">
                  <c:v>0.654</c:v>
                </c:pt>
                <c:pt idx="6273">
                  <c:v>0.654</c:v>
                </c:pt>
                <c:pt idx="6274">
                  <c:v>0.654</c:v>
                </c:pt>
                <c:pt idx="6275">
                  <c:v>0.552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0.552</c:v>
                </c:pt>
                <c:pt idx="6280">
                  <c:v>0.654</c:v>
                </c:pt>
                <c:pt idx="6281">
                  <c:v>0.552</c:v>
                </c:pt>
                <c:pt idx="6282">
                  <c:v>0.654</c:v>
                </c:pt>
                <c:pt idx="6283">
                  <c:v>0.552</c:v>
                </c:pt>
                <c:pt idx="6284">
                  <c:v>0.552</c:v>
                </c:pt>
                <c:pt idx="6285">
                  <c:v>0.552</c:v>
                </c:pt>
                <c:pt idx="6286">
                  <c:v>0.552</c:v>
                </c:pt>
                <c:pt idx="6287">
                  <c:v>0.552</c:v>
                </c:pt>
                <c:pt idx="6288">
                  <c:v>0.552</c:v>
                </c:pt>
                <c:pt idx="6289">
                  <c:v>0.654</c:v>
                </c:pt>
                <c:pt idx="6290">
                  <c:v>0.552</c:v>
                </c:pt>
                <c:pt idx="6291">
                  <c:v>0.552</c:v>
                </c:pt>
                <c:pt idx="6292">
                  <c:v>0.552</c:v>
                </c:pt>
                <c:pt idx="6293">
                  <c:v>0.552</c:v>
                </c:pt>
                <c:pt idx="6294">
                  <c:v>0.654</c:v>
                </c:pt>
                <c:pt idx="6295">
                  <c:v>0.552</c:v>
                </c:pt>
                <c:pt idx="6296">
                  <c:v>0.552</c:v>
                </c:pt>
                <c:pt idx="6297">
                  <c:v>0.654</c:v>
                </c:pt>
                <c:pt idx="6298">
                  <c:v>0.766</c:v>
                </c:pt>
                <c:pt idx="6299">
                  <c:v>0.654</c:v>
                </c:pt>
                <c:pt idx="6300">
                  <c:v>0.552</c:v>
                </c:pt>
                <c:pt idx="6301">
                  <c:v>0.654</c:v>
                </c:pt>
                <c:pt idx="6302">
                  <c:v>0.654</c:v>
                </c:pt>
                <c:pt idx="6303">
                  <c:v>0.654</c:v>
                </c:pt>
                <c:pt idx="6304">
                  <c:v>0.552</c:v>
                </c:pt>
                <c:pt idx="6305">
                  <c:v>0.552</c:v>
                </c:pt>
                <c:pt idx="6306">
                  <c:v>0.552</c:v>
                </c:pt>
                <c:pt idx="6307">
                  <c:v>0.552</c:v>
                </c:pt>
                <c:pt idx="6308">
                  <c:v>0.46</c:v>
                </c:pt>
                <c:pt idx="6309">
                  <c:v>0.654</c:v>
                </c:pt>
                <c:pt idx="6310">
                  <c:v>0.654</c:v>
                </c:pt>
                <c:pt idx="6311">
                  <c:v>1.024</c:v>
                </c:pt>
                <c:pt idx="6312">
                  <c:v>0.654</c:v>
                </c:pt>
                <c:pt idx="6313">
                  <c:v>0.552</c:v>
                </c:pt>
                <c:pt idx="6314">
                  <c:v>0.552</c:v>
                </c:pt>
                <c:pt idx="6315">
                  <c:v>1.455</c:v>
                </c:pt>
                <c:pt idx="6316">
                  <c:v>1.634</c:v>
                </c:pt>
                <c:pt idx="6317">
                  <c:v>1.328</c:v>
                </c:pt>
                <c:pt idx="6318">
                  <c:v>0.766</c:v>
                </c:pt>
                <c:pt idx="6319">
                  <c:v>3.053</c:v>
                </c:pt>
                <c:pt idx="6320">
                  <c:v>3.331</c:v>
                </c:pt>
                <c:pt idx="6321">
                  <c:v>4.589</c:v>
                </c:pt>
                <c:pt idx="6322">
                  <c:v>1.826</c:v>
                </c:pt>
                <c:pt idx="6323">
                  <c:v>1.634</c:v>
                </c:pt>
                <c:pt idx="6324">
                  <c:v>2.541</c:v>
                </c:pt>
                <c:pt idx="6325">
                  <c:v>2.541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1.455</c:v>
                </c:pt>
                <c:pt idx="6330">
                  <c:v>0.89</c:v>
                </c:pt>
                <c:pt idx="6331">
                  <c:v>0.89</c:v>
                </c:pt>
                <c:pt idx="6332">
                  <c:v>0.766</c:v>
                </c:pt>
                <c:pt idx="6333">
                  <c:v>0.766</c:v>
                </c:pt>
                <c:pt idx="6334">
                  <c:v>0.766</c:v>
                </c:pt>
                <c:pt idx="6335">
                  <c:v>0.766</c:v>
                </c:pt>
                <c:pt idx="6336">
                  <c:v>0.89</c:v>
                </c:pt>
                <c:pt idx="6337">
                  <c:v>1.455</c:v>
                </c:pt>
                <c:pt idx="6338">
                  <c:v>1.455</c:v>
                </c:pt>
                <c:pt idx="6339">
                  <c:v>1.328</c:v>
                </c:pt>
                <c:pt idx="6340">
                  <c:v>0.89</c:v>
                </c:pt>
                <c:pt idx="6341">
                  <c:v>0.766</c:v>
                </c:pt>
                <c:pt idx="6342">
                  <c:v>0.654</c:v>
                </c:pt>
                <c:pt idx="6343">
                  <c:v>0.654</c:v>
                </c:pt>
                <c:pt idx="6344">
                  <c:v>0.654</c:v>
                </c:pt>
                <c:pt idx="6345">
                  <c:v>0.766</c:v>
                </c:pt>
                <c:pt idx="6346">
                  <c:v>0.654</c:v>
                </c:pt>
                <c:pt idx="6347">
                  <c:v>0.766</c:v>
                </c:pt>
                <c:pt idx="6348">
                  <c:v>3.053</c:v>
                </c:pt>
                <c:pt idx="6349">
                  <c:v>5.994</c:v>
                </c:pt>
                <c:pt idx="6350">
                  <c:v>6.837</c:v>
                </c:pt>
                <c:pt idx="6351">
                  <c:v>7.284</c:v>
                </c:pt>
                <c:pt idx="6352">
                  <c:v>7.284</c:v>
                </c:pt>
                <c:pt idx="6353">
                  <c:v>4.589</c:v>
                </c:pt>
                <c:pt idx="6354">
                  <c:v>2.541</c:v>
                </c:pt>
                <c:pt idx="6355">
                  <c:v>1.634</c:v>
                </c:pt>
                <c:pt idx="6356">
                  <c:v>1.17</c:v>
                </c:pt>
                <c:pt idx="6357">
                  <c:v>0.89</c:v>
                </c:pt>
                <c:pt idx="6358">
                  <c:v>2.541</c:v>
                </c:pt>
                <c:pt idx="6359">
                  <c:v>7.284</c:v>
                </c:pt>
                <c:pt idx="6360">
                  <c:v>6.407</c:v>
                </c:pt>
                <c:pt idx="6361">
                  <c:v>4.589</c:v>
                </c:pt>
                <c:pt idx="6362">
                  <c:v>3.331</c:v>
                </c:pt>
                <c:pt idx="6363">
                  <c:v>2.541</c:v>
                </c:pt>
                <c:pt idx="6364">
                  <c:v>1.455</c:v>
                </c:pt>
                <c:pt idx="6365">
                  <c:v>1.024</c:v>
                </c:pt>
                <c:pt idx="6366">
                  <c:v>0.766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0.654</c:v>
                </c:pt>
                <c:pt idx="6371">
                  <c:v>0.654</c:v>
                </c:pt>
                <c:pt idx="6372">
                  <c:v>0.654</c:v>
                </c:pt>
                <c:pt idx="6373">
                  <c:v>0.654</c:v>
                </c:pt>
                <c:pt idx="6374">
                  <c:v>0.552</c:v>
                </c:pt>
                <c:pt idx="6375">
                  <c:v>0.552</c:v>
                </c:pt>
                <c:pt idx="6376">
                  <c:v>0.654</c:v>
                </c:pt>
                <c:pt idx="6377">
                  <c:v>0.654</c:v>
                </c:pt>
                <c:pt idx="6378">
                  <c:v>0.552</c:v>
                </c:pt>
                <c:pt idx="6379">
                  <c:v>0.654</c:v>
                </c:pt>
                <c:pt idx="6380">
                  <c:v>0.552</c:v>
                </c:pt>
                <c:pt idx="6381">
                  <c:v>0.552</c:v>
                </c:pt>
                <c:pt idx="6382">
                  <c:v>0.552</c:v>
                </c:pt>
                <c:pt idx="6383">
                  <c:v>0.552</c:v>
                </c:pt>
                <c:pt idx="6384">
                  <c:v>0.654</c:v>
                </c:pt>
                <c:pt idx="6385">
                  <c:v>0.654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0.654</c:v>
                </c:pt>
                <c:pt idx="6390">
                  <c:v>0.654</c:v>
                </c:pt>
                <c:pt idx="6391">
                  <c:v>0.654</c:v>
                </c:pt>
                <c:pt idx="6392">
                  <c:v>0.766</c:v>
                </c:pt>
                <c:pt idx="6393">
                  <c:v>0.766</c:v>
                </c:pt>
                <c:pt idx="6394">
                  <c:v>0.654</c:v>
                </c:pt>
                <c:pt idx="6395">
                  <c:v>0.654</c:v>
                </c:pt>
                <c:pt idx="6396">
                  <c:v>0.654</c:v>
                </c:pt>
                <c:pt idx="6397">
                  <c:v>0.654</c:v>
                </c:pt>
                <c:pt idx="6398">
                  <c:v>0.654</c:v>
                </c:pt>
                <c:pt idx="6399">
                  <c:v>0.766</c:v>
                </c:pt>
                <c:pt idx="6400">
                  <c:v>0.654</c:v>
                </c:pt>
                <c:pt idx="6401">
                  <c:v>0.654</c:v>
                </c:pt>
                <c:pt idx="6402">
                  <c:v>0.552</c:v>
                </c:pt>
                <c:pt idx="6403">
                  <c:v>0.654</c:v>
                </c:pt>
                <c:pt idx="6404">
                  <c:v>0.654</c:v>
                </c:pt>
                <c:pt idx="6405">
                  <c:v>0.766</c:v>
                </c:pt>
                <c:pt idx="6406">
                  <c:v>0.766</c:v>
                </c:pt>
                <c:pt idx="6407">
                  <c:v>0.654</c:v>
                </c:pt>
                <c:pt idx="6408">
                  <c:v>0.766</c:v>
                </c:pt>
                <c:pt idx="6409">
                  <c:v>0.766</c:v>
                </c:pt>
                <c:pt idx="6410">
                  <c:v>0.654</c:v>
                </c:pt>
                <c:pt idx="6411">
                  <c:v>0.654</c:v>
                </c:pt>
                <c:pt idx="6412">
                  <c:v>0.654</c:v>
                </c:pt>
                <c:pt idx="6413">
                  <c:v>0.654</c:v>
                </c:pt>
                <c:pt idx="6414">
                  <c:v>0.654</c:v>
                </c:pt>
                <c:pt idx="6415">
                  <c:v>0.654</c:v>
                </c:pt>
                <c:pt idx="6416">
                  <c:v>0.654</c:v>
                </c:pt>
                <c:pt idx="6417">
                  <c:v>0.654</c:v>
                </c:pt>
                <c:pt idx="6418">
                  <c:v>0.654</c:v>
                </c:pt>
                <c:pt idx="6419">
                  <c:v>0.654</c:v>
                </c:pt>
                <c:pt idx="6420">
                  <c:v>0.766</c:v>
                </c:pt>
                <c:pt idx="6421">
                  <c:v>0.766</c:v>
                </c:pt>
                <c:pt idx="6422">
                  <c:v>0.654</c:v>
                </c:pt>
                <c:pt idx="6423">
                  <c:v>0.654</c:v>
                </c:pt>
                <c:pt idx="6424">
                  <c:v>0.654</c:v>
                </c:pt>
                <c:pt idx="6425">
                  <c:v>0.766</c:v>
                </c:pt>
                <c:pt idx="6426">
                  <c:v>0.654</c:v>
                </c:pt>
                <c:pt idx="6427">
                  <c:v>0.654</c:v>
                </c:pt>
                <c:pt idx="6428">
                  <c:v>0.654</c:v>
                </c:pt>
                <c:pt idx="6429">
                  <c:v>0.654</c:v>
                </c:pt>
                <c:pt idx="6430">
                  <c:v>0.654</c:v>
                </c:pt>
                <c:pt idx="6431">
                  <c:v>0.654</c:v>
                </c:pt>
                <c:pt idx="6432">
                  <c:v>0.654</c:v>
                </c:pt>
                <c:pt idx="6433">
                  <c:v>0.552</c:v>
                </c:pt>
                <c:pt idx="6434">
                  <c:v>0.654</c:v>
                </c:pt>
                <c:pt idx="6435">
                  <c:v>0.654</c:v>
                </c:pt>
                <c:pt idx="6436">
                  <c:v>0.654</c:v>
                </c:pt>
                <c:pt idx="6437">
                  <c:v>0.766</c:v>
                </c:pt>
                <c:pt idx="6438">
                  <c:v>0.654</c:v>
                </c:pt>
                <c:pt idx="6439">
                  <c:v>0.654</c:v>
                </c:pt>
                <c:pt idx="6440">
                  <c:v>0.766</c:v>
                </c:pt>
                <c:pt idx="6441">
                  <c:v>0.766</c:v>
                </c:pt>
                <c:pt idx="6442">
                  <c:v>0.654</c:v>
                </c:pt>
                <c:pt idx="6443">
                  <c:v>0.766</c:v>
                </c:pt>
                <c:pt idx="6444">
                  <c:v>0.766</c:v>
                </c:pt>
                <c:pt idx="6445">
                  <c:v>0.766</c:v>
                </c:pt>
                <c:pt idx="6446">
                  <c:v>0.766</c:v>
                </c:pt>
                <c:pt idx="6447">
                  <c:v>0.766</c:v>
                </c:pt>
                <c:pt idx="6448">
                  <c:v>0.766</c:v>
                </c:pt>
                <c:pt idx="6449">
                  <c:v>0.766</c:v>
                </c:pt>
                <c:pt idx="6450">
                  <c:v>0.654</c:v>
                </c:pt>
                <c:pt idx="6451">
                  <c:v>0.654</c:v>
                </c:pt>
                <c:pt idx="6452">
                  <c:v>0.766</c:v>
                </c:pt>
                <c:pt idx="6453">
                  <c:v>0.766</c:v>
                </c:pt>
                <c:pt idx="6454">
                  <c:v>0.654</c:v>
                </c:pt>
                <c:pt idx="6455">
                  <c:v>0.654</c:v>
                </c:pt>
                <c:pt idx="6456">
                  <c:v>0.654</c:v>
                </c:pt>
                <c:pt idx="6457">
                  <c:v>0.654</c:v>
                </c:pt>
                <c:pt idx="6458">
                  <c:v>0.766</c:v>
                </c:pt>
                <c:pt idx="6459">
                  <c:v>0.654</c:v>
                </c:pt>
                <c:pt idx="6460">
                  <c:v>0.654</c:v>
                </c:pt>
                <c:pt idx="6461">
                  <c:v>0.654</c:v>
                </c:pt>
                <c:pt idx="6462">
                  <c:v>0.766</c:v>
                </c:pt>
                <c:pt idx="6463">
                  <c:v>0.654</c:v>
                </c:pt>
                <c:pt idx="6464">
                  <c:v>0.654</c:v>
                </c:pt>
                <c:pt idx="6465">
                  <c:v>0.654</c:v>
                </c:pt>
                <c:pt idx="6466">
                  <c:v>0.654</c:v>
                </c:pt>
                <c:pt idx="6467">
                  <c:v>0.766</c:v>
                </c:pt>
                <c:pt idx="6468">
                  <c:v>0.654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0.654</c:v>
                </c:pt>
                <c:pt idx="6473">
                  <c:v>0.654</c:v>
                </c:pt>
                <c:pt idx="6474">
                  <c:v>0.654</c:v>
                </c:pt>
                <c:pt idx="6475">
                  <c:v>0.654</c:v>
                </c:pt>
                <c:pt idx="6476">
                  <c:v>0.654</c:v>
                </c:pt>
                <c:pt idx="6477">
                  <c:v>0.654</c:v>
                </c:pt>
                <c:pt idx="6478">
                  <c:v>0.552</c:v>
                </c:pt>
                <c:pt idx="6479">
                  <c:v>0.654</c:v>
                </c:pt>
                <c:pt idx="6480">
                  <c:v>0.654</c:v>
                </c:pt>
                <c:pt idx="6481">
                  <c:v>0.654</c:v>
                </c:pt>
                <c:pt idx="6482">
                  <c:v>0.654</c:v>
                </c:pt>
                <c:pt idx="6483">
                  <c:v>0.654</c:v>
                </c:pt>
                <c:pt idx="6484">
                  <c:v>0.654</c:v>
                </c:pt>
                <c:pt idx="6485">
                  <c:v>0.654</c:v>
                </c:pt>
                <c:pt idx="6486">
                  <c:v>0.654</c:v>
                </c:pt>
                <c:pt idx="6487">
                  <c:v>0.654</c:v>
                </c:pt>
                <c:pt idx="6488">
                  <c:v>0.654</c:v>
                </c:pt>
                <c:pt idx="6489">
                  <c:v>0.552</c:v>
                </c:pt>
                <c:pt idx="6490">
                  <c:v>0.654</c:v>
                </c:pt>
                <c:pt idx="6491">
                  <c:v>0.654</c:v>
                </c:pt>
                <c:pt idx="6492">
                  <c:v>0.552</c:v>
                </c:pt>
                <c:pt idx="6493">
                  <c:v>0.654</c:v>
                </c:pt>
                <c:pt idx="6494">
                  <c:v>0.552</c:v>
                </c:pt>
                <c:pt idx="6495">
                  <c:v>0.654</c:v>
                </c:pt>
                <c:pt idx="6496">
                  <c:v>0.654</c:v>
                </c:pt>
                <c:pt idx="6497">
                  <c:v>0.552</c:v>
                </c:pt>
                <c:pt idx="6498">
                  <c:v>0.654</c:v>
                </c:pt>
                <c:pt idx="6499">
                  <c:v>0.654</c:v>
                </c:pt>
                <c:pt idx="6500">
                  <c:v>0.654</c:v>
                </c:pt>
                <c:pt idx="6501">
                  <c:v>0.654</c:v>
                </c:pt>
                <c:pt idx="6502">
                  <c:v>0.654</c:v>
                </c:pt>
                <c:pt idx="6503">
                  <c:v>0.654</c:v>
                </c:pt>
                <c:pt idx="6504">
                  <c:v>0.654</c:v>
                </c:pt>
                <c:pt idx="6505">
                  <c:v>0.552</c:v>
                </c:pt>
                <c:pt idx="6506">
                  <c:v>0.552</c:v>
                </c:pt>
                <c:pt idx="6507">
                  <c:v>0.552</c:v>
                </c:pt>
                <c:pt idx="6508">
                  <c:v>0.552</c:v>
                </c:pt>
                <c:pt idx="6509">
                  <c:v>0.552</c:v>
                </c:pt>
                <c:pt idx="6510">
                  <c:v>0.552</c:v>
                </c:pt>
                <c:pt idx="6511">
                  <c:v>0.552</c:v>
                </c:pt>
                <c:pt idx="6512">
                  <c:v>0.552</c:v>
                </c:pt>
                <c:pt idx="6513">
                  <c:v>0.552</c:v>
                </c:pt>
                <c:pt idx="6514">
                  <c:v>0.654</c:v>
                </c:pt>
                <c:pt idx="6515">
                  <c:v>0.654</c:v>
                </c:pt>
                <c:pt idx="6516">
                  <c:v>0.552</c:v>
                </c:pt>
                <c:pt idx="6517">
                  <c:v>0.654</c:v>
                </c:pt>
                <c:pt idx="6518">
                  <c:v>0.654</c:v>
                </c:pt>
                <c:pt idx="6519">
                  <c:v>0.654</c:v>
                </c:pt>
                <c:pt idx="6520">
                  <c:v>0.654</c:v>
                </c:pt>
                <c:pt idx="6521">
                  <c:v>0.654</c:v>
                </c:pt>
                <c:pt idx="6522">
                  <c:v>0.654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0.552</c:v>
                </c:pt>
                <c:pt idx="6529">
                  <c:v>0.654</c:v>
                </c:pt>
                <c:pt idx="6530">
                  <c:v>0.552</c:v>
                </c:pt>
                <c:pt idx="6531">
                  <c:v>0.552</c:v>
                </c:pt>
                <c:pt idx="6532">
                  <c:v>0.552</c:v>
                </c:pt>
                <c:pt idx="6533">
                  <c:v>0.552</c:v>
                </c:pt>
                <c:pt idx="6534">
                  <c:v>0.654</c:v>
                </c:pt>
                <c:pt idx="6535">
                  <c:v>0.552</c:v>
                </c:pt>
                <c:pt idx="6536">
                  <c:v>0.552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0.654</c:v>
                </c:pt>
                <c:pt idx="6542">
                  <c:v>0.552</c:v>
                </c:pt>
                <c:pt idx="6543">
                  <c:v>0.552</c:v>
                </c:pt>
                <c:pt idx="6544">
                  <c:v>0.654</c:v>
                </c:pt>
                <c:pt idx="6545">
                  <c:v>0.654</c:v>
                </c:pt>
                <c:pt idx="6546">
                  <c:v>0.654</c:v>
                </c:pt>
                <c:pt idx="6547">
                  <c:v>0.552</c:v>
                </c:pt>
                <c:pt idx="6548">
                  <c:v>0.654</c:v>
                </c:pt>
                <c:pt idx="6549">
                  <c:v>0.654</c:v>
                </c:pt>
                <c:pt idx="6550">
                  <c:v>0.654</c:v>
                </c:pt>
                <c:pt idx="6551">
                  <c:v>0.654</c:v>
                </c:pt>
                <c:pt idx="6552">
                  <c:v>0.654</c:v>
                </c:pt>
                <c:pt idx="6553">
                  <c:v>0.654</c:v>
                </c:pt>
                <c:pt idx="6554">
                  <c:v>0.552</c:v>
                </c:pt>
                <c:pt idx="6555">
                  <c:v>0.552</c:v>
                </c:pt>
                <c:pt idx="6556">
                  <c:v>0.654</c:v>
                </c:pt>
                <c:pt idx="6557">
                  <c:v>0.654</c:v>
                </c:pt>
                <c:pt idx="6558">
                  <c:v>0.654</c:v>
                </c:pt>
                <c:pt idx="6559">
                  <c:v>0.654</c:v>
                </c:pt>
                <c:pt idx="6560">
                  <c:v>0.654</c:v>
                </c:pt>
                <c:pt idx="6561">
                  <c:v>0.552</c:v>
                </c:pt>
                <c:pt idx="6562">
                  <c:v>0.654</c:v>
                </c:pt>
                <c:pt idx="6563">
                  <c:v>0.552</c:v>
                </c:pt>
                <c:pt idx="6564">
                  <c:v>0.552</c:v>
                </c:pt>
                <c:pt idx="6565">
                  <c:v>0.46</c:v>
                </c:pt>
                <c:pt idx="6566">
                  <c:v>0.552</c:v>
                </c:pt>
                <c:pt idx="6567">
                  <c:v>0.552</c:v>
                </c:pt>
                <c:pt idx="6568">
                  <c:v>0.552</c:v>
                </c:pt>
                <c:pt idx="6569">
                  <c:v>0.552</c:v>
                </c:pt>
                <c:pt idx="6570">
                  <c:v>0.552</c:v>
                </c:pt>
                <c:pt idx="6571">
                  <c:v>0.552</c:v>
                </c:pt>
                <c:pt idx="6572">
                  <c:v>0.552</c:v>
                </c:pt>
                <c:pt idx="6573">
                  <c:v>0.552</c:v>
                </c:pt>
                <c:pt idx="6574">
                  <c:v>0.654</c:v>
                </c:pt>
                <c:pt idx="6575">
                  <c:v>0.552</c:v>
                </c:pt>
                <c:pt idx="6576">
                  <c:v>0.552</c:v>
                </c:pt>
                <c:pt idx="6577">
                  <c:v>0.654</c:v>
                </c:pt>
                <c:pt idx="6578">
                  <c:v>0.552</c:v>
                </c:pt>
                <c:pt idx="6579">
                  <c:v>0.654</c:v>
                </c:pt>
                <c:pt idx="6580">
                  <c:v>0.654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0.654</c:v>
                </c:pt>
                <c:pt idx="6587">
                  <c:v>0.654</c:v>
                </c:pt>
                <c:pt idx="6588">
                  <c:v>0.654</c:v>
                </c:pt>
                <c:pt idx="6589">
                  <c:v>0.552</c:v>
                </c:pt>
                <c:pt idx="6590">
                  <c:v>0.654</c:v>
                </c:pt>
                <c:pt idx="6591">
                  <c:v>0.654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0.552</c:v>
                </c:pt>
                <c:pt idx="6597">
                  <c:v>0.552</c:v>
                </c:pt>
                <c:pt idx="6598">
                  <c:v>0.654</c:v>
                </c:pt>
                <c:pt idx="6599">
                  <c:v>0.654</c:v>
                </c:pt>
                <c:pt idx="6600">
                  <c:v>0.552</c:v>
                </c:pt>
                <c:pt idx="6601">
                  <c:v>0.552</c:v>
                </c:pt>
                <c:pt idx="6602">
                  <c:v>0.552</c:v>
                </c:pt>
                <c:pt idx="6603">
                  <c:v>0.654</c:v>
                </c:pt>
                <c:pt idx="6604">
                  <c:v>0.654</c:v>
                </c:pt>
                <c:pt idx="6605">
                  <c:v>0.654</c:v>
                </c:pt>
                <c:pt idx="6606">
                  <c:v>0.654</c:v>
                </c:pt>
                <c:pt idx="6607">
                  <c:v>1.634</c:v>
                </c:pt>
                <c:pt idx="6608">
                  <c:v>1.455</c:v>
                </c:pt>
                <c:pt idx="6609">
                  <c:v>1.17</c:v>
                </c:pt>
                <c:pt idx="6610">
                  <c:v>1.328</c:v>
                </c:pt>
                <c:pt idx="6611">
                  <c:v>1.826</c:v>
                </c:pt>
                <c:pt idx="6612">
                  <c:v>2.79</c:v>
                </c:pt>
                <c:pt idx="6613">
                  <c:v>3.331</c:v>
                </c:pt>
                <c:pt idx="6614">
                  <c:v>2.306</c:v>
                </c:pt>
                <c:pt idx="6615">
                  <c:v>1.826</c:v>
                </c:pt>
                <c:pt idx="6616">
                  <c:v>2.031</c:v>
                </c:pt>
                <c:pt idx="6617">
                  <c:v>2.031</c:v>
                </c:pt>
                <c:pt idx="6618">
                  <c:v>1.826</c:v>
                </c:pt>
                <c:pt idx="6619">
                  <c:v>1.634</c:v>
                </c:pt>
                <c:pt idx="6620">
                  <c:v>1.17</c:v>
                </c:pt>
                <c:pt idx="6621">
                  <c:v>0.89</c:v>
                </c:pt>
                <c:pt idx="6622">
                  <c:v>0.766</c:v>
                </c:pt>
                <c:pt idx="6623">
                  <c:v>0.654</c:v>
                </c:pt>
                <c:pt idx="6624">
                  <c:v>0.654</c:v>
                </c:pt>
                <c:pt idx="6625">
                  <c:v>0.552</c:v>
                </c:pt>
                <c:pt idx="6626">
                  <c:v>0.654</c:v>
                </c:pt>
                <c:pt idx="6627">
                  <c:v>0.654</c:v>
                </c:pt>
                <c:pt idx="6628">
                  <c:v>0.654</c:v>
                </c:pt>
                <c:pt idx="6629">
                  <c:v>0.654</c:v>
                </c:pt>
                <c:pt idx="6630">
                  <c:v>3.331</c:v>
                </c:pt>
                <c:pt idx="6631">
                  <c:v>3.053</c:v>
                </c:pt>
                <c:pt idx="6632">
                  <c:v>3.93</c:v>
                </c:pt>
                <c:pt idx="6633">
                  <c:v>6.837</c:v>
                </c:pt>
                <c:pt idx="6634">
                  <c:v>8.728</c:v>
                </c:pt>
                <c:pt idx="6635">
                  <c:v>9.244</c:v>
                </c:pt>
                <c:pt idx="6636">
                  <c:v>9.778</c:v>
                </c:pt>
                <c:pt idx="6637">
                  <c:v>6.407</c:v>
                </c:pt>
                <c:pt idx="6638">
                  <c:v>3.331</c:v>
                </c:pt>
                <c:pt idx="6639">
                  <c:v>1.826</c:v>
                </c:pt>
                <c:pt idx="6640">
                  <c:v>1.328</c:v>
                </c:pt>
                <c:pt idx="6641">
                  <c:v>1.17</c:v>
                </c:pt>
                <c:pt idx="6642">
                  <c:v>0.89</c:v>
                </c:pt>
                <c:pt idx="6643">
                  <c:v>0.766</c:v>
                </c:pt>
                <c:pt idx="6644">
                  <c:v>0.766</c:v>
                </c:pt>
                <c:pt idx="6645">
                  <c:v>0.654</c:v>
                </c:pt>
                <c:pt idx="6646">
                  <c:v>0.654</c:v>
                </c:pt>
                <c:pt idx="6647">
                  <c:v>0.89</c:v>
                </c:pt>
                <c:pt idx="6648">
                  <c:v>0.766</c:v>
                </c:pt>
                <c:pt idx="7623">
                  <c:v>1.328</c:v>
                </c:pt>
                <c:pt idx="7624">
                  <c:v>0.766</c:v>
                </c:pt>
                <c:pt idx="7625">
                  <c:v>0.766</c:v>
                </c:pt>
                <c:pt idx="7626">
                  <c:v>0.766</c:v>
                </c:pt>
                <c:pt idx="7627">
                  <c:v>0.766</c:v>
                </c:pt>
                <c:pt idx="7628">
                  <c:v>0.654</c:v>
                </c:pt>
                <c:pt idx="7629">
                  <c:v>0.766</c:v>
                </c:pt>
                <c:pt idx="7630">
                  <c:v>0.766</c:v>
                </c:pt>
                <c:pt idx="7631">
                  <c:v>0.766</c:v>
                </c:pt>
                <c:pt idx="7632">
                  <c:v>0.766</c:v>
                </c:pt>
                <c:pt idx="7633">
                  <c:v>0.654</c:v>
                </c:pt>
                <c:pt idx="7634">
                  <c:v>0.654</c:v>
                </c:pt>
                <c:pt idx="7635">
                  <c:v>0.766</c:v>
                </c:pt>
                <c:pt idx="7636">
                  <c:v>0.766</c:v>
                </c:pt>
                <c:pt idx="7637">
                  <c:v>0.654</c:v>
                </c:pt>
                <c:pt idx="7638">
                  <c:v>0.654</c:v>
                </c:pt>
                <c:pt idx="7639">
                  <c:v>0.654</c:v>
                </c:pt>
                <c:pt idx="7640">
                  <c:v>0.766</c:v>
                </c:pt>
                <c:pt idx="7641">
                  <c:v>0.766</c:v>
                </c:pt>
                <c:pt idx="7642">
                  <c:v>0.766</c:v>
                </c:pt>
                <c:pt idx="7643">
                  <c:v>0.766</c:v>
                </c:pt>
                <c:pt idx="7644">
                  <c:v>0.766</c:v>
                </c:pt>
                <c:pt idx="7645">
                  <c:v>0.766</c:v>
                </c:pt>
                <c:pt idx="7646">
                  <c:v>0.766</c:v>
                </c:pt>
                <c:pt idx="7647">
                  <c:v>0.766</c:v>
                </c:pt>
                <c:pt idx="7648">
                  <c:v>0.766</c:v>
                </c:pt>
                <c:pt idx="7649">
                  <c:v>0.766</c:v>
                </c:pt>
                <c:pt idx="7650">
                  <c:v>0.766</c:v>
                </c:pt>
                <c:pt idx="7651">
                  <c:v>0.766</c:v>
                </c:pt>
                <c:pt idx="7652">
                  <c:v>0.766</c:v>
                </c:pt>
                <c:pt idx="7653">
                  <c:v>0.654</c:v>
                </c:pt>
                <c:pt idx="7654">
                  <c:v>0.766</c:v>
                </c:pt>
                <c:pt idx="7655">
                  <c:v>0.654</c:v>
                </c:pt>
                <c:pt idx="7656">
                  <c:v>0.766</c:v>
                </c:pt>
                <c:pt idx="7657">
                  <c:v>0.766</c:v>
                </c:pt>
                <c:pt idx="7658">
                  <c:v>0.654</c:v>
                </c:pt>
                <c:pt idx="7659">
                  <c:v>0.654</c:v>
                </c:pt>
                <c:pt idx="7660">
                  <c:v>0.766</c:v>
                </c:pt>
                <c:pt idx="7661">
                  <c:v>0.654</c:v>
                </c:pt>
                <c:pt idx="7662">
                  <c:v>0.766</c:v>
                </c:pt>
                <c:pt idx="7663">
                  <c:v>0.654</c:v>
                </c:pt>
                <c:pt idx="7664">
                  <c:v>0.654</c:v>
                </c:pt>
                <c:pt idx="7665">
                  <c:v>0.766</c:v>
                </c:pt>
                <c:pt idx="7666">
                  <c:v>0.766</c:v>
                </c:pt>
                <c:pt idx="7667">
                  <c:v>0.766</c:v>
                </c:pt>
                <c:pt idx="7668">
                  <c:v>0.654</c:v>
                </c:pt>
                <c:pt idx="7669">
                  <c:v>0.766</c:v>
                </c:pt>
                <c:pt idx="7670">
                  <c:v>0.654</c:v>
                </c:pt>
                <c:pt idx="7671">
                  <c:v>0.766</c:v>
                </c:pt>
                <c:pt idx="7672">
                  <c:v>0.766</c:v>
                </c:pt>
                <c:pt idx="7673">
                  <c:v>0.654</c:v>
                </c:pt>
                <c:pt idx="7674">
                  <c:v>0.766</c:v>
                </c:pt>
                <c:pt idx="7675">
                  <c:v>0.766</c:v>
                </c:pt>
                <c:pt idx="7676">
                  <c:v>0.654</c:v>
                </c:pt>
                <c:pt idx="7677">
                  <c:v>0.654</c:v>
                </c:pt>
                <c:pt idx="7678">
                  <c:v>0.654</c:v>
                </c:pt>
                <c:pt idx="7679">
                  <c:v>0.654</c:v>
                </c:pt>
                <c:pt idx="7680">
                  <c:v>0.654</c:v>
                </c:pt>
                <c:pt idx="7681">
                  <c:v>0.654</c:v>
                </c:pt>
                <c:pt idx="7682">
                  <c:v>0.654</c:v>
                </c:pt>
                <c:pt idx="7683">
                  <c:v>0.766</c:v>
                </c:pt>
                <c:pt idx="7684">
                  <c:v>0.654</c:v>
                </c:pt>
                <c:pt idx="7685">
                  <c:v>0.654</c:v>
                </c:pt>
                <c:pt idx="7686">
                  <c:v>0.654</c:v>
                </c:pt>
                <c:pt idx="7687">
                  <c:v>0.766</c:v>
                </c:pt>
                <c:pt idx="7688">
                  <c:v>0.766</c:v>
                </c:pt>
                <c:pt idx="7689">
                  <c:v>0.766</c:v>
                </c:pt>
                <c:pt idx="7690">
                  <c:v>0.766</c:v>
                </c:pt>
                <c:pt idx="7691">
                  <c:v>0.766</c:v>
                </c:pt>
                <c:pt idx="7692">
                  <c:v>0.766</c:v>
                </c:pt>
                <c:pt idx="7693">
                  <c:v>0.654</c:v>
                </c:pt>
                <c:pt idx="7694">
                  <c:v>0.766</c:v>
                </c:pt>
                <c:pt idx="7695">
                  <c:v>0.654</c:v>
                </c:pt>
                <c:pt idx="7696">
                  <c:v>0.766</c:v>
                </c:pt>
                <c:pt idx="7697">
                  <c:v>0.766</c:v>
                </c:pt>
                <c:pt idx="7698">
                  <c:v>0.654</c:v>
                </c:pt>
                <c:pt idx="7699">
                  <c:v>0.654</c:v>
                </c:pt>
                <c:pt idx="7700">
                  <c:v>0.766</c:v>
                </c:pt>
                <c:pt idx="7701">
                  <c:v>0.766</c:v>
                </c:pt>
                <c:pt idx="7702">
                  <c:v>0.766</c:v>
                </c:pt>
                <c:pt idx="7703">
                  <c:v>0.654</c:v>
                </c:pt>
                <c:pt idx="7704">
                  <c:v>0.766</c:v>
                </c:pt>
                <c:pt idx="7705">
                  <c:v>0.654</c:v>
                </c:pt>
                <c:pt idx="7706">
                  <c:v>0.766</c:v>
                </c:pt>
                <c:pt idx="7707">
                  <c:v>0.654</c:v>
                </c:pt>
                <c:pt idx="7708">
                  <c:v>0.654</c:v>
                </c:pt>
                <c:pt idx="7709">
                  <c:v>0.654</c:v>
                </c:pt>
                <c:pt idx="7710">
                  <c:v>0.766</c:v>
                </c:pt>
                <c:pt idx="7711">
                  <c:v>0.766</c:v>
                </c:pt>
                <c:pt idx="7712">
                  <c:v>0.766</c:v>
                </c:pt>
                <c:pt idx="7713">
                  <c:v>0.766</c:v>
                </c:pt>
                <c:pt idx="7714">
                  <c:v>0.766</c:v>
                </c:pt>
                <c:pt idx="7715">
                  <c:v>0.766</c:v>
                </c:pt>
                <c:pt idx="7716">
                  <c:v>0.766</c:v>
                </c:pt>
                <c:pt idx="7717">
                  <c:v>0.766</c:v>
                </c:pt>
                <c:pt idx="7718">
                  <c:v>0.766</c:v>
                </c:pt>
                <c:pt idx="7719">
                  <c:v>0.766</c:v>
                </c:pt>
                <c:pt idx="7720">
                  <c:v>0.89</c:v>
                </c:pt>
                <c:pt idx="7721">
                  <c:v>0.766</c:v>
                </c:pt>
                <c:pt idx="7722">
                  <c:v>0.766</c:v>
                </c:pt>
                <c:pt idx="7723">
                  <c:v>0.766</c:v>
                </c:pt>
                <c:pt idx="7724">
                  <c:v>0.766</c:v>
                </c:pt>
                <c:pt idx="7725">
                  <c:v>0.766</c:v>
                </c:pt>
                <c:pt idx="7726">
                  <c:v>0.766</c:v>
                </c:pt>
                <c:pt idx="7727">
                  <c:v>0.766</c:v>
                </c:pt>
                <c:pt idx="7728">
                  <c:v>0.766</c:v>
                </c:pt>
                <c:pt idx="7729">
                  <c:v>0.766</c:v>
                </c:pt>
                <c:pt idx="7730">
                  <c:v>0.766</c:v>
                </c:pt>
                <c:pt idx="7731">
                  <c:v>0.654</c:v>
                </c:pt>
                <c:pt idx="7732">
                  <c:v>0.654</c:v>
                </c:pt>
                <c:pt idx="7733">
                  <c:v>0.766</c:v>
                </c:pt>
                <c:pt idx="7734">
                  <c:v>0.654</c:v>
                </c:pt>
                <c:pt idx="7735">
                  <c:v>0.654</c:v>
                </c:pt>
                <c:pt idx="7736">
                  <c:v>0.654</c:v>
                </c:pt>
                <c:pt idx="7737">
                  <c:v>0.654</c:v>
                </c:pt>
                <c:pt idx="7738">
                  <c:v>0.654</c:v>
                </c:pt>
                <c:pt idx="7739">
                  <c:v>0.766</c:v>
                </c:pt>
                <c:pt idx="7740">
                  <c:v>0.766</c:v>
                </c:pt>
                <c:pt idx="7741">
                  <c:v>0.766</c:v>
                </c:pt>
                <c:pt idx="7742">
                  <c:v>0.766</c:v>
                </c:pt>
                <c:pt idx="7743">
                  <c:v>0.766</c:v>
                </c:pt>
                <c:pt idx="7744">
                  <c:v>0.766</c:v>
                </c:pt>
                <c:pt idx="7745">
                  <c:v>0.766</c:v>
                </c:pt>
                <c:pt idx="7746">
                  <c:v>0.766</c:v>
                </c:pt>
                <c:pt idx="7747">
                  <c:v>0.766</c:v>
                </c:pt>
                <c:pt idx="7748">
                  <c:v>0.766</c:v>
                </c:pt>
                <c:pt idx="7749">
                  <c:v>0.766</c:v>
                </c:pt>
                <c:pt idx="7750">
                  <c:v>0.654</c:v>
                </c:pt>
                <c:pt idx="7751">
                  <c:v>0.89</c:v>
                </c:pt>
                <c:pt idx="7752">
                  <c:v>0.766</c:v>
                </c:pt>
                <c:pt idx="7753">
                  <c:v>0.654</c:v>
                </c:pt>
                <c:pt idx="7754">
                  <c:v>1.17</c:v>
                </c:pt>
                <c:pt idx="7755">
                  <c:v>2.79</c:v>
                </c:pt>
                <c:pt idx="7756">
                  <c:v>2.306</c:v>
                </c:pt>
                <c:pt idx="7757">
                  <c:v>1.826</c:v>
                </c:pt>
                <c:pt idx="7758">
                  <c:v>1.17</c:v>
                </c:pt>
                <c:pt idx="7759">
                  <c:v>7.284</c:v>
                </c:pt>
                <c:pt idx="7760">
                  <c:v>5.31</c:v>
                </c:pt>
                <c:pt idx="7761">
                  <c:v>3.623</c:v>
                </c:pt>
                <c:pt idx="7762">
                  <c:v>2.306</c:v>
                </c:pt>
                <c:pt idx="7763">
                  <c:v>1.328</c:v>
                </c:pt>
                <c:pt idx="7764">
                  <c:v>1.024</c:v>
                </c:pt>
                <c:pt idx="7765">
                  <c:v>0.89</c:v>
                </c:pt>
                <c:pt idx="7766">
                  <c:v>1.024</c:v>
                </c:pt>
                <c:pt idx="7767">
                  <c:v>1.024</c:v>
                </c:pt>
                <c:pt idx="7768">
                  <c:v>0.766</c:v>
                </c:pt>
                <c:pt idx="7769">
                  <c:v>0.766</c:v>
                </c:pt>
                <c:pt idx="7770">
                  <c:v>0.654</c:v>
                </c:pt>
                <c:pt idx="7771">
                  <c:v>0.766</c:v>
                </c:pt>
                <c:pt idx="7772">
                  <c:v>0.766</c:v>
                </c:pt>
                <c:pt idx="7773">
                  <c:v>0.89</c:v>
                </c:pt>
                <c:pt idx="7774">
                  <c:v>0.89</c:v>
                </c:pt>
                <c:pt idx="7775">
                  <c:v>0.766</c:v>
                </c:pt>
                <c:pt idx="7776">
                  <c:v>0.766</c:v>
                </c:pt>
                <c:pt idx="7777">
                  <c:v>0.766</c:v>
                </c:pt>
                <c:pt idx="7778">
                  <c:v>0.89</c:v>
                </c:pt>
                <c:pt idx="7779">
                  <c:v>0.89</c:v>
                </c:pt>
                <c:pt idx="7780">
                  <c:v>0.89</c:v>
                </c:pt>
                <c:pt idx="7781">
                  <c:v>0.766</c:v>
                </c:pt>
                <c:pt idx="7782">
                  <c:v>0.766</c:v>
                </c:pt>
                <c:pt idx="7783">
                  <c:v>0.766</c:v>
                </c:pt>
                <c:pt idx="7784">
                  <c:v>0.654</c:v>
                </c:pt>
                <c:pt idx="7785">
                  <c:v>0.766</c:v>
                </c:pt>
                <c:pt idx="7786">
                  <c:v>0.89</c:v>
                </c:pt>
                <c:pt idx="7787">
                  <c:v>0.766</c:v>
                </c:pt>
                <c:pt idx="7788">
                  <c:v>0.766</c:v>
                </c:pt>
                <c:pt idx="7789">
                  <c:v>0.766</c:v>
                </c:pt>
                <c:pt idx="7790">
                  <c:v>0.766</c:v>
                </c:pt>
                <c:pt idx="7791">
                  <c:v>0.89</c:v>
                </c:pt>
                <c:pt idx="7792">
                  <c:v>0.89</c:v>
                </c:pt>
                <c:pt idx="7793">
                  <c:v>0.766</c:v>
                </c:pt>
                <c:pt idx="7794">
                  <c:v>0.766</c:v>
                </c:pt>
                <c:pt idx="7795">
                  <c:v>0.766</c:v>
                </c:pt>
                <c:pt idx="7796">
                  <c:v>1.17</c:v>
                </c:pt>
                <c:pt idx="7797">
                  <c:v>1.634</c:v>
                </c:pt>
                <c:pt idx="7798">
                  <c:v>1.455</c:v>
                </c:pt>
                <c:pt idx="7799">
                  <c:v>1.328</c:v>
                </c:pt>
                <c:pt idx="7800">
                  <c:v>1.328</c:v>
                </c:pt>
                <c:pt idx="7801">
                  <c:v>1.024</c:v>
                </c:pt>
                <c:pt idx="7802">
                  <c:v>1.024</c:v>
                </c:pt>
                <c:pt idx="7803">
                  <c:v>1.024</c:v>
                </c:pt>
                <c:pt idx="7804">
                  <c:v>0.89</c:v>
                </c:pt>
                <c:pt idx="7805">
                  <c:v>0.89</c:v>
                </c:pt>
                <c:pt idx="7806">
                  <c:v>0.89</c:v>
                </c:pt>
                <c:pt idx="7807">
                  <c:v>0.766</c:v>
                </c:pt>
                <c:pt idx="7808">
                  <c:v>1.024</c:v>
                </c:pt>
                <c:pt idx="7809">
                  <c:v>1.024</c:v>
                </c:pt>
                <c:pt idx="7810">
                  <c:v>0.89</c:v>
                </c:pt>
                <c:pt idx="7811">
                  <c:v>0.766</c:v>
                </c:pt>
                <c:pt idx="7812">
                  <c:v>0.766</c:v>
                </c:pt>
                <c:pt idx="7813">
                  <c:v>0.89</c:v>
                </c:pt>
                <c:pt idx="7814">
                  <c:v>0.766</c:v>
                </c:pt>
                <c:pt idx="7815">
                  <c:v>0.89</c:v>
                </c:pt>
                <c:pt idx="7816">
                  <c:v>1.826</c:v>
                </c:pt>
                <c:pt idx="7817">
                  <c:v>3.053</c:v>
                </c:pt>
                <c:pt idx="7818">
                  <c:v>2.79</c:v>
                </c:pt>
                <c:pt idx="7819">
                  <c:v>3.331</c:v>
                </c:pt>
                <c:pt idx="7820">
                  <c:v>2.031</c:v>
                </c:pt>
                <c:pt idx="7821">
                  <c:v>4.252</c:v>
                </c:pt>
                <c:pt idx="7822">
                  <c:v>6.407</c:v>
                </c:pt>
                <c:pt idx="7823">
                  <c:v>8.728</c:v>
                </c:pt>
                <c:pt idx="7824">
                  <c:v>10.33</c:v>
                </c:pt>
                <c:pt idx="7825">
                  <c:v>8.229</c:v>
                </c:pt>
                <c:pt idx="7826">
                  <c:v>5.695</c:v>
                </c:pt>
                <c:pt idx="7827">
                  <c:v>6.837</c:v>
                </c:pt>
                <c:pt idx="7828">
                  <c:v>9.778</c:v>
                </c:pt>
                <c:pt idx="7829">
                  <c:v>11.49</c:v>
                </c:pt>
                <c:pt idx="7830">
                  <c:v>13.37</c:v>
                </c:pt>
                <c:pt idx="7831">
                  <c:v>11.49</c:v>
                </c:pt>
                <c:pt idx="7832">
                  <c:v>6.837</c:v>
                </c:pt>
                <c:pt idx="7833">
                  <c:v>4.942</c:v>
                </c:pt>
                <c:pt idx="7834">
                  <c:v>3.331</c:v>
                </c:pt>
                <c:pt idx="7835">
                  <c:v>2.79</c:v>
                </c:pt>
                <c:pt idx="7836">
                  <c:v>2.306</c:v>
                </c:pt>
                <c:pt idx="7837">
                  <c:v>2.031</c:v>
                </c:pt>
                <c:pt idx="7838">
                  <c:v>1.826</c:v>
                </c:pt>
                <c:pt idx="7839">
                  <c:v>1.455</c:v>
                </c:pt>
                <c:pt idx="7840">
                  <c:v>1.455</c:v>
                </c:pt>
                <c:pt idx="7841">
                  <c:v>1.328</c:v>
                </c:pt>
                <c:pt idx="7842">
                  <c:v>1.328</c:v>
                </c:pt>
                <c:pt idx="7843">
                  <c:v>1.17</c:v>
                </c:pt>
                <c:pt idx="7844">
                  <c:v>1.024</c:v>
                </c:pt>
                <c:pt idx="8130">
                  <c:v>0.766</c:v>
                </c:pt>
                <c:pt idx="8131">
                  <c:v>0.89</c:v>
                </c:pt>
                <c:pt idx="8132">
                  <c:v>0.766</c:v>
                </c:pt>
                <c:pt idx="8133">
                  <c:v>0.766</c:v>
                </c:pt>
                <c:pt idx="8134">
                  <c:v>0.89</c:v>
                </c:pt>
                <c:pt idx="8135">
                  <c:v>0.89</c:v>
                </c:pt>
                <c:pt idx="8136">
                  <c:v>0.766</c:v>
                </c:pt>
                <c:pt idx="8137">
                  <c:v>0.766</c:v>
                </c:pt>
                <c:pt idx="8138">
                  <c:v>0.766</c:v>
                </c:pt>
                <c:pt idx="8139">
                  <c:v>0.654</c:v>
                </c:pt>
                <c:pt idx="8140">
                  <c:v>0.766</c:v>
                </c:pt>
                <c:pt idx="8141">
                  <c:v>0.766</c:v>
                </c:pt>
                <c:pt idx="8142">
                  <c:v>0.766</c:v>
                </c:pt>
                <c:pt idx="8143">
                  <c:v>0.89</c:v>
                </c:pt>
                <c:pt idx="8144">
                  <c:v>0.766</c:v>
                </c:pt>
                <c:pt idx="8145">
                  <c:v>0.89</c:v>
                </c:pt>
                <c:pt idx="8146">
                  <c:v>0.766</c:v>
                </c:pt>
                <c:pt idx="8147">
                  <c:v>0.766</c:v>
                </c:pt>
                <c:pt idx="8148">
                  <c:v>0.89</c:v>
                </c:pt>
                <c:pt idx="8149">
                  <c:v>0.766</c:v>
                </c:pt>
                <c:pt idx="8150">
                  <c:v>0.89</c:v>
                </c:pt>
                <c:pt idx="8151">
                  <c:v>0.89</c:v>
                </c:pt>
                <c:pt idx="8152">
                  <c:v>0.766</c:v>
                </c:pt>
                <c:pt idx="8153">
                  <c:v>0.766</c:v>
                </c:pt>
                <c:pt idx="8154">
                  <c:v>0.766</c:v>
                </c:pt>
                <c:pt idx="8155">
                  <c:v>0.766</c:v>
                </c:pt>
                <c:pt idx="8156">
                  <c:v>0.89</c:v>
                </c:pt>
                <c:pt idx="8157">
                  <c:v>0.766</c:v>
                </c:pt>
                <c:pt idx="8158">
                  <c:v>0.766</c:v>
                </c:pt>
                <c:pt idx="8159">
                  <c:v>0.766</c:v>
                </c:pt>
                <c:pt idx="8160">
                  <c:v>0.766</c:v>
                </c:pt>
                <c:pt idx="8161">
                  <c:v>0.89</c:v>
                </c:pt>
                <c:pt idx="8162">
                  <c:v>0.766</c:v>
                </c:pt>
                <c:pt idx="8163">
                  <c:v>0.766</c:v>
                </c:pt>
                <c:pt idx="8164">
                  <c:v>0.766</c:v>
                </c:pt>
                <c:pt idx="8165">
                  <c:v>0.766</c:v>
                </c:pt>
                <c:pt idx="8166">
                  <c:v>0.766</c:v>
                </c:pt>
                <c:pt idx="8167">
                  <c:v>0.766</c:v>
                </c:pt>
                <c:pt idx="8168">
                  <c:v>0.766</c:v>
                </c:pt>
                <c:pt idx="8169">
                  <c:v>0.766</c:v>
                </c:pt>
                <c:pt idx="8170">
                  <c:v>0.766</c:v>
                </c:pt>
                <c:pt idx="8171">
                  <c:v>0.654</c:v>
                </c:pt>
                <c:pt idx="8172">
                  <c:v>0.766</c:v>
                </c:pt>
                <c:pt idx="8173">
                  <c:v>0.766</c:v>
                </c:pt>
                <c:pt idx="8174">
                  <c:v>0.766</c:v>
                </c:pt>
                <c:pt idx="8175">
                  <c:v>0.766</c:v>
                </c:pt>
                <c:pt idx="8176">
                  <c:v>0.766</c:v>
                </c:pt>
                <c:pt idx="8177">
                  <c:v>0.766</c:v>
                </c:pt>
                <c:pt idx="8178">
                  <c:v>0.89</c:v>
                </c:pt>
                <c:pt idx="8179">
                  <c:v>0.89</c:v>
                </c:pt>
                <c:pt idx="8180">
                  <c:v>0.766</c:v>
                </c:pt>
                <c:pt idx="8181">
                  <c:v>0.766</c:v>
                </c:pt>
                <c:pt idx="8182">
                  <c:v>0.766</c:v>
                </c:pt>
                <c:pt idx="8183">
                  <c:v>0.89</c:v>
                </c:pt>
                <c:pt idx="8184">
                  <c:v>0.766</c:v>
                </c:pt>
                <c:pt idx="8185">
                  <c:v>0.766</c:v>
                </c:pt>
                <c:pt idx="8186">
                  <c:v>0.654</c:v>
                </c:pt>
                <c:pt idx="8187">
                  <c:v>0.654</c:v>
                </c:pt>
                <c:pt idx="8188">
                  <c:v>0.766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0.766</c:v>
                </c:pt>
                <c:pt idx="8193">
                  <c:v>0.654</c:v>
                </c:pt>
                <c:pt idx="8194">
                  <c:v>0.766</c:v>
                </c:pt>
                <c:pt idx="8195">
                  <c:v>0.766</c:v>
                </c:pt>
                <c:pt idx="8196">
                  <c:v>0.766</c:v>
                </c:pt>
                <c:pt idx="8197">
                  <c:v>0.766</c:v>
                </c:pt>
                <c:pt idx="8198">
                  <c:v>0.766</c:v>
                </c:pt>
                <c:pt idx="8199">
                  <c:v>0.766</c:v>
                </c:pt>
                <c:pt idx="8200">
                  <c:v>0.654</c:v>
                </c:pt>
                <c:pt idx="8201">
                  <c:v>0.654</c:v>
                </c:pt>
                <c:pt idx="8202">
                  <c:v>0.654</c:v>
                </c:pt>
                <c:pt idx="8203">
                  <c:v>0.654</c:v>
                </c:pt>
                <c:pt idx="8204">
                  <c:v>0.654</c:v>
                </c:pt>
                <c:pt idx="8205">
                  <c:v>0.654</c:v>
                </c:pt>
                <c:pt idx="8206">
                  <c:v>0.654</c:v>
                </c:pt>
                <c:pt idx="8207">
                  <c:v>0.766</c:v>
                </c:pt>
                <c:pt idx="8208">
                  <c:v>0.766</c:v>
                </c:pt>
                <c:pt idx="8209">
                  <c:v>0.766</c:v>
                </c:pt>
                <c:pt idx="8210">
                  <c:v>0.766</c:v>
                </c:pt>
                <c:pt idx="8211">
                  <c:v>0.654</c:v>
                </c:pt>
                <c:pt idx="8212">
                  <c:v>0.766</c:v>
                </c:pt>
                <c:pt idx="8213">
                  <c:v>0.766</c:v>
                </c:pt>
                <c:pt idx="8214">
                  <c:v>0.766</c:v>
                </c:pt>
                <c:pt idx="8215">
                  <c:v>0.766</c:v>
                </c:pt>
                <c:pt idx="8216">
                  <c:v>0.766</c:v>
                </c:pt>
                <c:pt idx="8217">
                  <c:v>0.89</c:v>
                </c:pt>
                <c:pt idx="8218">
                  <c:v>0.766</c:v>
                </c:pt>
                <c:pt idx="8219">
                  <c:v>0.654</c:v>
                </c:pt>
                <c:pt idx="8220">
                  <c:v>0.654</c:v>
                </c:pt>
                <c:pt idx="8221">
                  <c:v>0.766</c:v>
                </c:pt>
                <c:pt idx="8222">
                  <c:v>0.766</c:v>
                </c:pt>
                <c:pt idx="8223">
                  <c:v>0.766</c:v>
                </c:pt>
                <c:pt idx="8224">
                  <c:v>0.766</c:v>
                </c:pt>
                <c:pt idx="8225">
                  <c:v>0.89</c:v>
                </c:pt>
                <c:pt idx="8226">
                  <c:v>0.89</c:v>
                </c:pt>
                <c:pt idx="8227">
                  <c:v>0.766</c:v>
                </c:pt>
                <c:pt idx="8228">
                  <c:v>0.766</c:v>
                </c:pt>
                <c:pt idx="8229">
                  <c:v>0.766</c:v>
                </c:pt>
                <c:pt idx="8230">
                  <c:v>0.766</c:v>
                </c:pt>
                <c:pt idx="8231">
                  <c:v>0.766</c:v>
                </c:pt>
                <c:pt idx="8232">
                  <c:v>0.766</c:v>
                </c:pt>
                <c:pt idx="8233">
                  <c:v>0.766</c:v>
                </c:pt>
                <c:pt idx="8234">
                  <c:v>0.766</c:v>
                </c:pt>
                <c:pt idx="8235">
                  <c:v>0.654</c:v>
                </c:pt>
                <c:pt idx="8236">
                  <c:v>0.654</c:v>
                </c:pt>
                <c:pt idx="8237">
                  <c:v>0.766</c:v>
                </c:pt>
                <c:pt idx="8238">
                  <c:v>0.654</c:v>
                </c:pt>
                <c:pt idx="8239">
                  <c:v>0.766</c:v>
                </c:pt>
                <c:pt idx="8240">
                  <c:v>0.766</c:v>
                </c:pt>
                <c:pt idx="8241">
                  <c:v>0.766</c:v>
                </c:pt>
                <c:pt idx="8242">
                  <c:v>0.89</c:v>
                </c:pt>
                <c:pt idx="8243">
                  <c:v>0.89</c:v>
                </c:pt>
                <c:pt idx="8244">
                  <c:v>0.89</c:v>
                </c:pt>
                <c:pt idx="8245">
                  <c:v>0.89</c:v>
                </c:pt>
                <c:pt idx="8246">
                  <c:v>0.766</c:v>
                </c:pt>
                <c:pt idx="8247">
                  <c:v>0.654</c:v>
                </c:pt>
                <c:pt idx="8248">
                  <c:v>0.766</c:v>
                </c:pt>
                <c:pt idx="8249">
                  <c:v>0.766</c:v>
                </c:pt>
                <c:pt idx="8250">
                  <c:v>0.766</c:v>
                </c:pt>
                <c:pt idx="8251">
                  <c:v>0.766</c:v>
                </c:pt>
                <c:pt idx="8252">
                  <c:v>0.766</c:v>
                </c:pt>
                <c:pt idx="8253">
                  <c:v>0.766</c:v>
                </c:pt>
                <c:pt idx="8254">
                  <c:v>0.89</c:v>
                </c:pt>
                <c:pt idx="8255">
                  <c:v>0.766</c:v>
                </c:pt>
                <c:pt idx="8256">
                  <c:v>0.766</c:v>
                </c:pt>
                <c:pt idx="8257">
                  <c:v>0.766</c:v>
                </c:pt>
                <c:pt idx="8258">
                  <c:v>0.766</c:v>
                </c:pt>
                <c:pt idx="8259">
                  <c:v>0.766</c:v>
                </c:pt>
                <c:pt idx="8260">
                  <c:v>0.654</c:v>
                </c:pt>
                <c:pt idx="8261">
                  <c:v>0.766</c:v>
                </c:pt>
                <c:pt idx="8262">
                  <c:v>0.766</c:v>
                </c:pt>
                <c:pt idx="8263">
                  <c:v>0.654</c:v>
                </c:pt>
                <c:pt idx="8264">
                  <c:v>0.654</c:v>
                </c:pt>
                <c:pt idx="8265">
                  <c:v>0.766</c:v>
                </c:pt>
                <c:pt idx="8266">
                  <c:v>0.766</c:v>
                </c:pt>
                <c:pt idx="8267">
                  <c:v>0.766</c:v>
                </c:pt>
                <c:pt idx="8268">
                  <c:v>0.766</c:v>
                </c:pt>
                <c:pt idx="8269">
                  <c:v>0.89</c:v>
                </c:pt>
                <c:pt idx="8270">
                  <c:v>0.766</c:v>
                </c:pt>
                <c:pt idx="8271">
                  <c:v>0.766</c:v>
                </c:pt>
                <c:pt idx="8272">
                  <c:v>0.654</c:v>
                </c:pt>
                <c:pt idx="8273">
                  <c:v>0.766</c:v>
                </c:pt>
                <c:pt idx="8274">
                  <c:v>0.654</c:v>
                </c:pt>
                <c:pt idx="8275">
                  <c:v>0.552</c:v>
                </c:pt>
                <c:pt idx="8276">
                  <c:v>0.654</c:v>
                </c:pt>
                <c:pt idx="8277">
                  <c:v>0.654</c:v>
                </c:pt>
                <c:pt idx="8278">
                  <c:v>0.654</c:v>
                </c:pt>
                <c:pt idx="8279">
                  <c:v>0.654</c:v>
                </c:pt>
                <c:pt idx="8280">
                  <c:v>0.654</c:v>
                </c:pt>
                <c:pt idx="8281">
                  <c:v>0.654</c:v>
                </c:pt>
                <c:pt idx="8282">
                  <c:v>0.654</c:v>
                </c:pt>
                <c:pt idx="8283">
                  <c:v>0.654</c:v>
                </c:pt>
                <c:pt idx="8284">
                  <c:v>0.654</c:v>
                </c:pt>
                <c:pt idx="8285">
                  <c:v>0.654</c:v>
                </c:pt>
                <c:pt idx="8286">
                  <c:v>0.654</c:v>
                </c:pt>
                <c:pt idx="8287">
                  <c:v>0.766</c:v>
                </c:pt>
                <c:pt idx="8288">
                  <c:v>0.654</c:v>
                </c:pt>
                <c:pt idx="8289">
                  <c:v>0.766</c:v>
                </c:pt>
                <c:pt idx="8290">
                  <c:v>0.766</c:v>
                </c:pt>
                <c:pt idx="8291">
                  <c:v>0.654</c:v>
                </c:pt>
                <c:pt idx="8292">
                  <c:v>0.766</c:v>
                </c:pt>
                <c:pt idx="8293">
                  <c:v>0.766</c:v>
                </c:pt>
                <c:pt idx="8294">
                  <c:v>0.766</c:v>
                </c:pt>
                <c:pt idx="8295">
                  <c:v>0.766</c:v>
                </c:pt>
                <c:pt idx="8296">
                  <c:v>0.766</c:v>
                </c:pt>
                <c:pt idx="8297">
                  <c:v>0.766</c:v>
                </c:pt>
                <c:pt idx="8298">
                  <c:v>0.766</c:v>
                </c:pt>
                <c:pt idx="8299">
                  <c:v>0.654</c:v>
                </c:pt>
                <c:pt idx="8300">
                  <c:v>0.766</c:v>
                </c:pt>
                <c:pt idx="8301">
                  <c:v>0.766</c:v>
                </c:pt>
                <c:pt idx="8302">
                  <c:v>0.766</c:v>
                </c:pt>
                <c:pt idx="8303">
                  <c:v>0.654</c:v>
                </c:pt>
                <c:pt idx="8304">
                  <c:v>0.654</c:v>
                </c:pt>
                <c:pt idx="8305">
                  <c:v>0.766</c:v>
                </c:pt>
                <c:pt idx="8306">
                  <c:v>0.654</c:v>
                </c:pt>
                <c:pt idx="8307">
                  <c:v>0.654</c:v>
                </c:pt>
                <c:pt idx="8308">
                  <c:v>0.654</c:v>
                </c:pt>
                <c:pt idx="8309">
                  <c:v>0.654</c:v>
                </c:pt>
                <c:pt idx="8310">
                  <c:v>0.654</c:v>
                </c:pt>
                <c:pt idx="8311">
                  <c:v>0.766</c:v>
                </c:pt>
                <c:pt idx="8312">
                  <c:v>0.766</c:v>
                </c:pt>
                <c:pt idx="8313">
                  <c:v>0.766</c:v>
                </c:pt>
                <c:pt idx="8314">
                  <c:v>0.654</c:v>
                </c:pt>
                <c:pt idx="8315">
                  <c:v>0.766</c:v>
                </c:pt>
                <c:pt idx="8316">
                  <c:v>0.766</c:v>
                </c:pt>
                <c:pt idx="8317">
                  <c:v>0.654</c:v>
                </c:pt>
                <c:pt idx="8318">
                  <c:v>0.654</c:v>
                </c:pt>
                <c:pt idx="8319">
                  <c:v>0.766</c:v>
                </c:pt>
                <c:pt idx="8320">
                  <c:v>0.766</c:v>
                </c:pt>
                <c:pt idx="8321">
                  <c:v>0.766</c:v>
                </c:pt>
                <c:pt idx="8322">
                  <c:v>0.766</c:v>
                </c:pt>
                <c:pt idx="8323">
                  <c:v>0.766</c:v>
                </c:pt>
                <c:pt idx="8324">
                  <c:v>0.766</c:v>
                </c:pt>
                <c:pt idx="8325">
                  <c:v>0.766</c:v>
                </c:pt>
                <c:pt idx="8326">
                  <c:v>0.89</c:v>
                </c:pt>
                <c:pt idx="8327">
                  <c:v>0.766</c:v>
                </c:pt>
                <c:pt idx="8328">
                  <c:v>0.766</c:v>
                </c:pt>
                <c:pt idx="8329">
                  <c:v>0.766</c:v>
                </c:pt>
                <c:pt idx="8330">
                  <c:v>0.766</c:v>
                </c:pt>
                <c:pt idx="8331">
                  <c:v>0.766</c:v>
                </c:pt>
                <c:pt idx="8332">
                  <c:v>0.654</c:v>
                </c:pt>
                <c:pt idx="8333">
                  <c:v>0.766</c:v>
                </c:pt>
                <c:pt idx="8334">
                  <c:v>0.654</c:v>
                </c:pt>
                <c:pt idx="8335">
                  <c:v>0.654</c:v>
                </c:pt>
                <c:pt idx="8336">
                  <c:v>0.654</c:v>
                </c:pt>
                <c:pt idx="8337">
                  <c:v>0.766</c:v>
                </c:pt>
                <c:pt idx="8338">
                  <c:v>0.654</c:v>
                </c:pt>
                <c:pt idx="8339">
                  <c:v>0.766</c:v>
                </c:pt>
                <c:pt idx="8340">
                  <c:v>0.766</c:v>
                </c:pt>
                <c:pt idx="8341">
                  <c:v>0.766</c:v>
                </c:pt>
                <c:pt idx="8342">
                  <c:v>0.766</c:v>
                </c:pt>
                <c:pt idx="8343">
                  <c:v>0.766</c:v>
                </c:pt>
                <c:pt idx="8344">
                  <c:v>0.89</c:v>
                </c:pt>
                <c:pt idx="8345">
                  <c:v>0.766</c:v>
                </c:pt>
                <c:pt idx="8346">
                  <c:v>0.766</c:v>
                </c:pt>
                <c:pt idx="8347">
                  <c:v>0.766</c:v>
                </c:pt>
                <c:pt idx="8348">
                  <c:v>0.89</c:v>
                </c:pt>
                <c:pt idx="8349">
                  <c:v>0.766</c:v>
                </c:pt>
                <c:pt idx="8350">
                  <c:v>0.766</c:v>
                </c:pt>
                <c:pt idx="8351">
                  <c:v>0.766</c:v>
                </c:pt>
                <c:pt idx="8352">
                  <c:v>0.766</c:v>
                </c:pt>
                <c:pt idx="8353">
                  <c:v>0.766</c:v>
                </c:pt>
                <c:pt idx="8354">
                  <c:v>0.766</c:v>
                </c:pt>
                <c:pt idx="8355">
                  <c:v>0.766</c:v>
                </c:pt>
                <c:pt idx="8356">
                  <c:v>0.766</c:v>
                </c:pt>
                <c:pt idx="8357">
                  <c:v>0.766</c:v>
                </c:pt>
                <c:pt idx="8358">
                  <c:v>0.766</c:v>
                </c:pt>
                <c:pt idx="8359">
                  <c:v>0.766</c:v>
                </c:pt>
                <c:pt idx="8360">
                  <c:v>0.766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0.89</c:v>
                </c:pt>
                <c:pt idx="8365">
                  <c:v>0.766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0.89</c:v>
                </c:pt>
                <c:pt idx="8370">
                  <c:v>0.89</c:v>
                </c:pt>
                <c:pt idx="8371">
                  <c:v>0.89</c:v>
                </c:pt>
                <c:pt idx="8372">
                  <c:v>0.89</c:v>
                </c:pt>
                <c:pt idx="8373">
                  <c:v>0.89</c:v>
                </c:pt>
                <c:pt idx="8374">
                  <c:v>0.89</c:v>
                </c:pt>
                <c:pt idx="8375">
                  <c:v>0.89</c:v>
                </c:pt>
                <c:pt idx="8376">
                  <c:v>0.766</c:v>
                </c:pt>
                <c:pt idx="8377">
                  <c:v>0.766</c:v>
                </c:pt>
                <c:pt idx="8378">
                  <c:v>0.89</c:v>
                </c:pt>
                <c:pt idx="8379">
                  <c:v>0.89</c:v>
                </c:pt>
                <c:pt idx="8380">
                  <c:v>0.766</c:v>
                </c:pt>
                <c:pt idx="8381">
                  <c:v>0.766</c:v>
                </c:pt>
                <c:pt idx="8382">
                  <c:v>0.766</c:v>
                </c:pt>
                <c:pt idx="8383">
                  <c:v>0.766</c:v>
                </c:pt>
                <c:pt idx="8384">
                  <c:v>0.766</c:v>
                </c:pt>
                <c:pt idx="8385">
                  <c:v>0.766</c:v>
                </c:pt>
                <c:pt idx="8386">
                  <c:v>0.89</c:v>
                </c:pt>
                <c:pt idx="8387">
                  <c:v>0.766</c:v>
                </c:pt>
                <c:pt idx="8388">
                  <c:v>0.766</c:v>
                </c:pt>
                <c:pt idx="8389">
                  <c:v>0.89</c:v>
                </c:pt>
                <c:pt idx="8390">
                  <c:v>0.89</c:v>
                </c:pt>
                <c:pt idx="8391">
                  <c:v>0.89</c:v>
                </c:pt>
                <c:pt idx="8392">
                  <c:v>0.89</c:v>
                </c:pt>
                <c:pt idx="8393">
                  <c:v>0.89</c:v>
                </c:pt>
                <c:pt idx="8394">
                  <c:v>0.89</c:v>
                </c:pt>
                <c:pt idx="8395">
                  <c:v>0.89</c:v>
                </c:pt>
                <c:pt idx="8396">
                  <c:v>0.89</c:v>
                </c:pt>
                <c:pt idx="8397">
                  <c:v>0.89</c:v>
                </c:pt>
                <c:pt idx="8398">
                  <c:v>0.89</c:v>
                </c:pt>
                <c:pt idx="8399">
                  <c:v>0.89</c:v>
                </c:pt>
                <c:pt idx="8400">
                  <c:v>0.89</c:v>
                </c:pt>
                <c:pt idx="8401">
                  <c:v>0.89</c:v>
                </c:pt>
                <c:pt idx="8402">
                  <c:v>0.89</c:v>
                </c:pt>
                <c:pt idx="8403">
                  <c:v>0.89</c:v>
                </c:pt>
                <c:pt idx="8404">
                  <c:v>0.89</c:v>
                </c:pt>
                <c:pt idx="8405">
                  <c:v>0.89</c:v>
                </c:pt>
                <c:pt idx="8406">
                  <c:v>1.024</c:v>
                </c:pt>
                <c:pt idx="8407">
                  <c:v>0.89</c:v>
                </c:pt>
                <c:pt idx="8408">
                  <c:v>0.766</c:v>
                </c:pt>
                <c:pt idx="8409">
                  <c:v>0.766</c:v>
                </c:pt>
                <c:pt idx="8410">
                  <c:v>0.766</c:v>
                </c:pt>
                <c:pt idx="8411">
                  <c:v>0.766</c:v>
                </c:pt>
                <c:pt idx="8412">
                  <c:v>0.766</c:v>
                </c:pt>
                <c:pt idx="8413">
                  <c:v>0.766</c:v>
                </c:pt>
                <c:pt idx="8414">
                  <c:v>0.766</c:v>
                </c:pt>
                <c:pt idx="8415">
                  <c:v>0.766</c:v>
                </c:pt>
                <c:pt idx="8416">
                  <c:v>0.89</c:v>
                </c:pt>
                <c:pt idx="8417">
                  <c:v>0.766</c:v>
                </c:pt>
                <c:pt idx="8418">
                  <c:v>0.89</c:v>
                </c:pt>
                <c:pt idx="8419">
                  <c:v>0.89</c:v>
                </c:pt>
                <c:pt idx="8420">
                  <c:v>0.89</c:v>
                </c:pt>
                <c:pt idx="8421">
                  <c:v>0.89</c:v>
                </c:pt>
                <c:pt idx="8422">
                  <c:v>1.024</c:v>
                </c:pt>
                <c:pt idx="8423">
                  <c:v>0.89</c:v>
                </c:pt>
                <c:pt idx="8424">
                  <c:v>0.89</c:v>
                </c:pt>
                <c:pt idx="8425">
                  <c:v>1.024</c:v>
                </c:pt>
                <c:pt idx="8426">
                  <c:v>0.89</c:v>
                </c:pt>
                <c:pt idx="8427">
                  <c:v>0.89</c:v>
                </c:pt>
                <c:pt idx="8428">
                  <c:v>0.89</c:v>
                </c:pt>
                <c:pt idx="8429">
                  <c:v>0.89</c:v>
                </c:pt>
                <c:pt idx="8430">
                  <c:v>0.89</c:v>
                </c:pt>
                <c:pt idx="8431">
                  <c:v>0.89</c:v>
                </c:pt>
                <c:pt idx="8432">
                  <c:v>0.89</c:v>
                </c:pt>
                <c:pt idx="8433">
                  <c:v>0.89</c:v>
                </c:pt>
                <c:pt idx="8434">
                  <c:v>0.89</c:v>
                </c:pt>
                <c:pt idx="8435">
                  <c:v>1.024</c:v>
                </c:pt>
                <c:pt idx="8436">
                  <c:v>0.89</c:v>
                </c:pt>
                <c:pt idx="8437">
                  <c:v>0.89</c:v>
                </c:pt>
                <c:pt idx="8438">
                  <c:v>0.89</c:v>
                </c:pt>
                <c:pt idx="8439">
                  <c:v>0.89</c:v>
                </c:pt>
                <c:pt idx="8440">
                  <c:v>0.89</c:v>
                </c:pt>
                <c:pt idx="8441">
                  <c:v>0.89</c:v>
                </c:pt>
                <c:pt idx="8442">
                  <c:v>0.89</c:v>
                </c:pt>
                <c:pt idx="8443">
                  <c:v>0.89</c:v>
                </c:pt>
                <c:pt idx="8444">
                  <c:v>0.89</c:v>
                </c:pt>
                <c:pt idx="8445">
                  <c:v>0.89</c:v>
                </c:pt>
                <c:pt idx="8446">
                  <c:v>0.89</c:v>
                </c:pt>
                <c:pt idx="8447">
                  <c:v>0.766</c:v>
                </c:pt>
                <c:pt idx="8448">
                  <c:v>0.89</c:v>
                </c:pt>
                <c:pt idx="8449">
                  <c:v>0.89</c:v>
                </c:pt>
                <c:pt idx="8450">
                  <c:v>0.766</c:v>
                </c:pt>
                <c:pt idx="8451">
                  <c:v>0.766</c:v>
                </c:pt>
                <c:pt idx="8452">
                  <c:v>0.766</c:v>
                </c:pt>
                <c:pt idx="8453">
                  <c:v>0.89</c:v>
                </c:pt>
                <c:pt idx="8454">
                  <c:v>0.766</c:v>
                </c:pt>
                <c:pt idx="8455">
                  <c:v>0.766</c:v>
                </c:pt>
                <c:pt idx="8456">
                  <c:v>0.89</c:v>
                </c:pt>
                <c:pt idx="8457">
                  <c:v>0.89</c:v>
                </c:pt>
                <c:pt idx="8458">
                  <c:v>0.89</c:v>
                </c:pt>
                <c:pt idx="8459">
                  <c:v>0.89</c:v>
                </c:pt>
                <c:pt idx="8460">
                  <c:v>0.766</c:v>
                </c:pt>
                <c:pt idx="8461">
                  <c:v>0.766</c:v>
                </c:pt>
                <c:pt idx="8462">
                  <c:v>0.89</c:v>
                </c:pt>
                <c:pt idx="8463">
                  <c:v>0.766</c:v>
                </c:pt>
                <c:pt idx="8464">
                  <c:v>0.89</c:v>
                </c:pt>
                <c:pt idx="8465">
                  <c:v>0.766</c:v>
                </c:pt>
                <c:pt idx="8466">
                  <c:v>0.89</c:v>
                </c:pt>
                <c:pt idx="8467">
                  <c:v>0.89</c:v>
                </c:pt>
                <c:pt idx="8468">
                  <c:v>0.89</c:v>
                </c:pt>
                <c:pt idx="8469">
                  <c:v>0.89</c:v>
                </c:pt>
                <c:pt idx="8470">
                  <c:v>0.766</c:v>
                </c:pt>
                <c:pt idx="8471">
                  <c:v>0.89</c:v>
                </c:pt>
                <c:pt idx="8472">
                  <c:v>0.766</c:v>
                </c:pt>
                <c:pt idx="8473">
                  <c:v>0.89</c:v>
                </c:pt>
                <c:pt idx="8474">
                  <c:v>0.89</c:v>
                </c:pt>
                <c:pt idx="8475">
                  <c:v>0.89</c:v>
                </c:pt>
                <c:pt idx="8476">
                  <c:v>0.766</c:v>
                </c:pt>
                <c:pt idx="8477">
                  <c:v>0.766</c:v>
                </c:pt>
                <c:pt idx="8478">
                  <c:v>0.766</c:v>
                </c:pt>
                <c:pt idx="8479">
                  <c:v>0.766</c:v>
                </c:pt>
                <c:pt idx="8480">
                  <c:v>0.766</c:v>
                </c:pt>
                <c:pt idx="8481">
                  <c:v>0.766</c:v>
                </c:pt>
                <c:pt idx="8482">
                  <c:v>0.89</c:v>
                </c:pt>
                <c:pt idx="8483">
                  <c:v>0.766</c:v>
                </c:pt>
                <c:pt idx="8484">
                  <c:v>0.89</c:v>
                </c:pt>
                <c:pt idx="8485">
                  <c:v>0.89</c:v>
                </c:pt>
                <c:pt idx="8486">
                  <c:v>0.766</c:v>
                </c:pt>
                <c:pt idx="8487">
                  <c:v>0.89</c:v>
                </c:pt>
                <c:pt idx="8488">
                  <c:v>0.89</c:v>
                </c:pt>
                <c:pt idx="8489">
                  <c:v>0.766</c:v>
                </c:pt>
                <c:pt idx="8490">
                  <c:v>0.766</c:v>
                </c:pt>
                <c:pt idx="8491">
                  <c:v>0.766</c:v>
                </c:pt>
                <c:pt idx="8492">
                  <c:v>0.766</c:v>
                </c:pt>
                <c:pt idx="8493">
                  <c:v>0.766</c:v>
                </c:pt>
                <c:pt idx="8494">
                  <c:v>0.766</c:v>
                </c:pt>
                <c:pt idx="8495">
                  <c:v>0.766</c:v>
                </c:pt>
                <c:pt idx="8496">
                  <c:v>0.766</c:v>
                </c:pt>
                <c:pt idx="8497">
                  <c:v>0.766</c:v>
                </c:pt>
                <c:pt idx="8498">
                  <c:v>0.766</c:v>
                </c:pt>
                <c:pt idx="8499">
                  <c:v>0.766</c:v>
                </c:pt>
                <c:pt idx="8500">
                  <c:v>0.766</c:v>
                </c:pt>
                <c:pt idx="8501">
                  <c:v>0.766</c:v>
                </c:pt>
                <c:pt idx="8502">
                  <c:v>0.766</c:v>
                </c:pt>
                <c:pt idx="8503">
                  <c:v>0.766</c:v>
                </c:pt>
                <c:pt idx="8504">
                  <c:v>0.654</c:v>
                </c:pt>
                <c:pt idx="8505">
                  <c:v>0.766</c:v>
                </c:pt>
                <c:pt idx="8506">
                  <c:v>0.766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0.766</c:v>
                </c:pt>
                <c:pt idx="8511">
                  <c:v>0.766</c:v>
                </c:pt>
                <c:pt idx="8512">
                  <c:v>0.89</c:v>
                </c:pt>
                <c:pt idx="8513">
                  <c:v>0.766</c:v>
                </c:pt>
                <c:pt idx="8514">
                  <c:v>0.89</c:v>
                </c:pt>
                <c:pt idx="8515">
                  <c:v>0.766</c:v>
                </c:pt>
                <c:pt idx="8516">
                  <c:v>0.89</c:v>
                </c:pt>
                <c:pt idx="8517">
                  <c:v>0.766</c:v>
                </c:pt>
                <c:pt idx="8518">
                  <c:v>0.766</c:v>
                </c:pt>
                <c:pt idx="8519">
                  <c:v>0.766</c:v>
                </c:pt>
                <c:pt idx="8520">
                  <c:v>0.766</c:v>
                </c:pt>
                <c:pt idx="8521">
                  <c:v>0.766</c:v>
                </c:pt>
                <c:pt idx="8522">
                  <c:v>0.89</c:v>
                </c:pt>
                <c:pt idx="8523">
                  <c:v>0.766</c:v>
                </c:pt>
                <c:pt idx="8524">
                  <c:v>0.766</c:v>
                </c:pt>
                <c:pt idx="8525">
                  <c:v>0.89</c:v>
                </c:pt>
                <c:pt idx="8526">
                  <c:v>0.766</c:v>
                </c:pt>
                <c:pt idx="8527">
                  <c:v>0.766</c:v>
                </c:pt>
                <c:pt idx="8528">
                  <c:v>0.766</c:v>
                </c:pt>
                <c:pt idx="8529">
                  <c:v>0.89</c:v>
                </c:pt>
                <c:pt idx="8530">
                  <c:v>0.89</c:v>
                </c:pt>
                <c:pt idx="8531">
                  <c:v>0.766</c:v>
                </c:pt>
                <c:pt idx="8532">
                  <c:v>0.89</c:v>
                </c:pt>
                <c:pt idx="8533">
                  <c:v>0.89</c:v>
                </c:pt>
                <c:pt idx="8534">
                  <c:v>0.89</c:v>
                </c:pt>
                <c:pt idx="8535">
                  <c:v>0.89</c:v>
                </c:pt>
                <c:pt idx="8536">
                  <c:v>0.766</c:v>
                </c:pt>
                <c:pt idx="8537">
                  <c:v>0.766</c:v>
                </c:pt>
                <c:pt idx="8538">
                  <c:v>0.766</c:v>
                </c:pt>
                <c:pt idx="8539">
                  <c:v>0.766</c:v>
                </c:pt>
                <c:pt idx="8540">
                  <c:v>0.654</c:v>
                </c:pt>
                <c:pt idx="8541">
                  <c:v>0.654</c:v>
                </c:pt>
                <c:pt idx="8542">
                  <c:v>0.766</c:v>
                </c:pt>
                <c:pt idx="8543">
                  <c:v>0.766</c:v>
                </c:pt>
                <c:pt idx="8544">
                  <c:v>0.89</c:v>
                </c:pt>
                <c:pt idx="8545">
                  <c:v>0.766</c:v>
                </c:pt>
                <c:pt idx="8546">
                  <c:v>0.766</c:v>
                </c:pt>
                <c:pt idx="8547">
                  <c:v>0.766</c:v>
                </c:pt>
                <c:pt idx="8548">
                  <c:v>0.766</c:v>
                </c:pt>
                <c:pt idx="8549">
                  <c:v>0.766</c:v>
                </c:pt>
                <c:pt idx="8550">
                  <c:v>0.766</c:v>
                </c:pt>
                <c:pt idx="8551">
                  <c:v>0.654</c:v>
                </c:pt>
                <c:pt idx="8552">
                  <c:v>0.766</c:v>
                </c:pt>
                <c:pt idx="8553">
                  <c:v>0.766</c:v>
                </c:pt>
                <c:pt idx="8554">
                  <c:v>0.766</c:v>
                </c:pt>
                <c:pt idx="8555">
                  <c:v>0.654</c:v>
                </c:pt>
                <c:pt idx="8556">
                  <c:v>0.654</c:v>
                </c:pt>
                <c:pt idx="8557">
                  <c:v>0.766</c:v>
                </c:pt>
                <c:pt idx="8558">
                  <c:v>0.766</c:v>
                </c:pt>
                <c:pt idx="8559">
                  <c:v>0.654</c:v>
                </c:pt>
                <c:pt idx="8560">
                  <c:v>0.766</c:v>
                </c:pt>
                <c:pt idx="8561">
                  <c:v>0.766</c:v>
                </c:pt>
                <c:pt idx="8562">
                  <c:v>0.766</c:v>
                </c:pt>
                <c:pt idx="8563">
                  <c:v>0.654</c:v>
                </c:pt>
                <c:pt idx="8564">
                  <c:v>0.654</c:v>
                </c:pt>
                <c:pt idx="8565">
                  <c:v>0.766</c:v>
                </c:pt>
                <c:pt idx="8566">
                  <c:v>0.766</c:v>
                </c:pt>
                <c:pt idx="8567">
                  <c:v>0.766</c:v>
                </c:pt>
                <c:pt idx="8568">
                  <c:v>0.766</c:v>
                </c:pt>
                <c:pt idx="8569">
                  <c:v>0.766</c:v>
                </c:pt>
                <c:pt idx="8570">
                  <c:v>0.654</c:v>
                </c:pt>
                <c:pt idx="8571">
                  <c:v>0.654</c:v>
                </c:pt>
                <c:pt idx="8572">
                  <c:v>0.654</c:v>
                </c:pt>
                <c:pt idx="8573">
                  <c:v>0.766</c:v>
                </c:pt>
                <c:pt idx="8574">
                  <c:v>0.766</c:v>
                </c:pt>
                <c:pt idx="8575">
                  <c:v>0.766</c:v>
                </c:pt>
                <c:pt idx="8576">
                  <c:v>0.766</c:v>
                </c:pt>
                <c:pt idx="8577">
                  <c:v>0.766</c:v>
                </c:pt>
                <c:pt idx="8578">
                  <c:v>0.654</c:v>
                </c:pt>
                <c:pt idx="8579">
                  <c:v>0.766</c:v>
                </c:pt>
                <c:pt idx="8580">
                  <c:v>0.766</c:v>
                </c:pt>
                <c:pt idx="8581">
                  <c:v>0.654</c:v>
                </c:pt>
                <c:pt idx="8582">
                  <c:v>0.654</c:v>
                </c:pt>
                <c:pt idx="8583">
                  <c:v>0.654</c:v>
                </c:pt>
                <c:pt idx="8584">
                  <c:v>0.654</c:v>
                </c:pt>
                <c:pt idx="8585">
                  <c:v>0.654</c:v>
                </c:pt>
                <c:pt idx="8586">
                  <c:v>0.766</c:v>
                </c:pt>
                <c:pt idx="8587">
                  <c:v>0.766</c:v>
                </c:pt>
                <c:pt idx="8588">
                  <c:v>0.766</c:v>
                </c:pt>
                <c:pt idx="8589">
                  <c:v>0.766</c:v>
                </c:pt>
                <c:pt idx="8590">
                  <c:v>0.654</c:v>
                </c:pt>
                <c:pt idx="8591">
                  <c:v>0.654</c:v>
                </c:pt>
                <c:pt idx="8592">
                  <c:v>0.766</c:v>
                </c:pt>
                <c:pt idx="8593">
                  <c:v>0.766</c:v>
                </c:pt>
                <c:pt idx="8594">
                  <c:v>0.766</c:v>
                </c:pt>
                <c:pt idx="8595">
                  <c:v>0.654</c:v>
                </c:pt>
                <c:pt idx="8596">
                  <c:v>0.654</c:v>
                </c:pt>
                <c:pt idx="8597">
                  <c:v>0.654</c:v>
                </c:pt>
                <c:pt idx="8598">
                  <c:v>0.766</c:v>
                </c:pt>
                <c:pt idx="8599">
                  <c:v>0.766</c:v>
                </c:pt>
                <c:pt idx="8600">
                  <c:v>0.766</c:v>
                </c:pt>
                <c:pt idx="8601">
                  <c:v>0.766</c:v>
                </c:pt>
                <c:pt idx="8602">
                  <c:v>0.654</c:v>
                </c:pt>
                <c:pt idx="8603">
                  <c:v>0.654</c:v>
                </c:pt>
                <c:pt idx="8604">
                  <c:v>0.654</c:v>
                </c:pt>
                <c:pt idx="8605">
                  <c:v>0.766</c:v>
                </c:pt>
                <c:pt idx="8606">
                  <c:v>0.766</c:v>
                </c:pt>
                <c:pt idx="8607">
                  <c:v>0.766</c:v>
                </c:pt>
                <c:pt idx="8608">
                  <c:v>0.766</c:v>
                </c:pt>
                <c:pt idx="8609">
                  <c:v>0.654</c:v>
                </c:pt>
                <c:pt idx="8610">
                  <c:v>0.766</c:v>
                </c:pt>
                <c:pt idx="8611">
                  <c:v>0.766</c:v>
                </c:pt>
                <c:pt idx="8612">
                  <c:v>0.766</c:v>
                </c:pt>
                <c:pt idx="8613">
                  <c:v>0.766</c:v>
                </c:pt>
                <c:pt idx="8614">
                  <c:v>0.766</c:v>
                </c:pt>
                <c:pt idx="8615">
                  <c:v>0.766</c:v>
                </c:pt>
                <c:pt idx="8616">
                  <c:v>0.654</c:v>
                </c:pt>
                <c:pt idx="8617">
                  <c:v>0.654</c:v>
                </c:pt>
                <c:pt idx="8618">
                  <c:v>0.654</c:v>
                </c:pt>
                <c:pt idx="8619">
                  <c:v>0.654</c:v>
                </c:pt>
                <c:pt idx="8620">
                  <c:v>0.654</c:v>
                </c:pt>
                <c:pt idx="8621">
                  <c:v>0.654</c:v>
                </c:pt>
                <c:pt idx="8622">
                  <c:v>0.654</c:v>
                </c:pt>
                <c:pt idx="8623">
                  <c:v>0.654</c:v>
                </c:pt>
                <c:pt idx="8624">
                  <c:v>0.654</c:v>
                </c:pt>
                <c:pt idx="8625">
                  <c:v>0.654</c:v>
                </c:pt>
                <c:pt idx="8626">
                  <c:v>0.654</c:v>
                </c:pt>
                <c:pt idx="8627">
                  <c:v>0.654</c:v>
                </c:pt>
                <c:pt idx="8628">
                  <c:v>0.654</c:v>
                </c:pt>
                <c:pt idx="8629">
                  <c:v>0.654</c:v>
                </c:pt>
                <c:pt idx="8630">
                  <c:v>1.17</c:v>
                </c:pt>
                <c:pt idx="8631">
                  <c:v>1.024</c:v>
                </c:pt>
                <c:pt idx="8632">
                  <c:v>0.89</c:v>
                </c:pt>
                <c:pt idx="8633">
                  <c:v>1.634</c:v>
                </c:pt>
                <c:pt idx="8634">
                  <c:v>3.053</c:v>
                </c:pt>
                <c:pt idx="8635">
                  <c:v>3.93</c:v>
                </c:pt>
                <c:pt idx="8636">
                  <c:v>4.589</c:v>
                </c:pt>
                <c:pt idx="8637">
                  <c:v>2.541</c:v>
                </c:pt>
                <c:pt idx="8638">
                  <c:v>1.455</c:v>
                </c:pt>
                <c:pt idx="8639">
                  <c:v>1.024</c:v>
                </c:pt>
                <c:pt idx="8640">
                  <c:v>1.024</c:v>
                </c:pt>
                <c:pt idx="8641">
                  <c:v>1.634</c:v>
                </c:pt>
                <c:pt idx="8642">
                  <c:v>5.31</c:v>
                </c:pt>
                <c:pt idx="8643">
                  <c:v>6.407</c:v>
                </c:pt>
                <c:pt idx="8644">
                  <c:v>6.837</c:v>
                </c:pt>
                <c:pt idx="8645">
                  <c:v>4.252</c:v>
                </c:pt>
                <c:pt idx="8646">
                  <c:v>2.541</c:v>
                </c:pt>
                <c:pt idx="8647">
                  <c:v>1.826</c:v>
                </c:pt>
                <c:pt idx="8648">
                  <c:v>1.634</c:v>
                </c:pt>
                <c:pt idx="8649">
                  <c:v>5.695</c:v>
                </c:pt>
                <c:pt idx="8650">
                  <c:v>6.837</c:v>
                </c:pt>
                <c:pt idx="8651">
                  <c:v>6.837</c:v>
                </c:pt>
                <c:pt idx="8652">
                  <c:v>6.837</c:v>
                </c:pt>
                <c:pt idx="8653">
                  <c:v>6.837</c:v>
                </c:pt>
                <c:pt idx="8654">
                  <c:v>4.942</c:v>
                </c:pt>
                <c:pt idx="8655">
                  <c:v>2.541</c:v>
                </c:pt>
                <c:pt idx="8656">
                  <c:v>1.634</c:v>
                </c:pt>
                <c:pt idx="8657">
                  <c:v>1.17</c:v>
                </c:pt>
                <c:pt idx="8658">
                  <c:v>1.17</c:v>
                </c:pt>
                <c:pt idx="8659">
                  <c:v>1.024</c:v>
                </c:pt>
                <c:pt idx="8660">
                  <c:v>0.89</c:v>
                </c:pt>
                <c:pt idx="8661">
                  <c:v>0.89</c:v>
                </c:pt>
                <c:pt idx="8662">
                  <c:v>0.766</c:v>
                </c:pt>
                <c:pt idx="8663">
                  <c:v>0.654</c:v>
                </c:pt>
                <c:pt idx="8664">
                  <c:v>0.654</c:v>
                </c:pt>
                <c:pt idx="8665">
                  <c:v>0.654</c:v>
                </c:pt>
                <c:pt idx="8666">
                  <c:v>0.654</c:v>
                </c:pt>
                <c:pt idx="8667">
                  <c:v>0.654</c:v>
                </c:pt>
                <c:pt idx="8668">
                  <c:v>0.654</c:v>
                </c:pt>
                <c:pt idx="8669">
                  <c:v>0.654</c:v>
                </c:pt>
                <c:pt idx="8670">
                  <c:v>0.654</c:v>
                </c:pt>
                <c:pt idx="8671">
                  <c:v>0.654</c:v>
                </c:pt>
                <c:pt idx="8672">
                  <c:v>0.654</c:v>
                </c:pt>
                <c:pt idx="8673">
                  <c:v>0.654</c:v>
                </c:pt>
                <c:pt idx="8674">
                  <c:v>0.654</c:v>
                </c:pt>
                <c:pt idx="8675">
                  <c:v>0.654</c:v>
                </c:pt>
                <c:pt idx="8676">
                  <c:v>0.766</c:v>
                </c:pt>
                <c:pt idx="8677">
                  <c:v>13.867</c:v>
                </c:pt>
                <c:pt idx="8678">
                  <c:v>25.232</c:v>
                </c:pt>
                <c:pt idx="8679">
                  <c:v>24.284</c:v>
                </c:pt>
                <c:pt idx="8680">
                  <c:v>13.867</c:v>
                </c:pt>
                <c:pt idx="8681">
                  <c:v>8.229</c:v>
                </c:pt>
                <c:pt idx="8682">
                  <c:v>5.695</c:v>
                </c:pt>
                <c:pt idx="8683">
                  <c:v>3.623</c:v>
                </c:pt>
                <c:pt idx="8684">
                  <c:v>2.306</c:v>
                </c:pt>
                <c:pt idx="8685">
                  <c:v>1.455</c:v>
                </c:pt>
                <c:pt idx="8686">
                  <c:v>1.328</c:v>
                </c:pt>
                <c:pt idx="8687">
                  <c:v>1.17</c:v>
                </c:pt>
                <c:pt idx="8688">
                  <c:v>0.89</c:v>
                </c:pt>
                <c:pt idx="8689">
                  <c:v>0.89</c:v>
                </c:pt>
                <c:pt idx="8690">
                  <c:v>0.766</c:v>
                </c:pt>
                <c:pt idx="8691">
                  <c:v>0.766</c:v>
                </c:pt>
                <c:pt idx="8692">
                  <c:v>0.766</c:v>
                </c:pt>
                <c:pt idx="8693">
                  <c:v>0.766</c:v>
                </c:pt>
                <c:pt idx="8694">
                  <c:v>14.547</c:v>
                </c:pt>
                <c:pt idx="8695">
                  <c:v>28.986</c:v>
                </c:pt>
                <c:pt idx="8696">
                  <c:v>31.116</c:v>
                </c:pt>
                <c:pt idx="8697">
                  <c:v>26.945</c:v>
                </c:pt>
                <c:pt idx="8698">
                  <c:v>14.547</c:v>
                </c:pt>
                <c:pt idx="8699">
                  <c:v>8.728</c:v>
                </c:pt>
                <c:pt idx="8700">
                  <c:v>6.407</c:v>
                </c:pt>
                <c:pt idx="8701">
                  <c:v>5.31</c:v>
                </c:pt>
                <c:pt idx="8702">
                  <c:v>4.942</c:v>
                </c:pt>
                <c:pt idx="8703">
                  <c:v>3.623</c:v>
                </c:pt>
                <c:pt idx="8704">
                  <c:v>2.031</c:v>
                </c:pt>
                <c:pt idx="8705">
                  <c:v>1.455</c:v>
                </c:pt>
                <c:pt idx="8706">
                  <c:v>1.024</c:v>
                </c:pt>
                <c:pt idx="8707">
                  <c:v>1.024</c:v>
                </c:pt>
                <c:pt idx="8708">
                  <c:v>1.024</c:v>
                </c:pt>
                <c:pt idx="8709">
                  <c:v>0.89</c:v>
                </c:pt>
                <c:pt idx="8710">
                  <c:v>1.024</c:v>
                </c:pt>
                <c:pt idx="8711">
                  <c:v>0.89</c:v>
                </c:pt>
                <c:pt idx="8712">
                  <c:v>0.89</c:v>
                </c:pt>
                <c:pt idx="8713">
                  <c:v>0.89</c:v>
                </c:pt>
                <c:pt idx="8714">
                  <c:v>0.89</c:v>
                </c:pt>
                <c:pt idx="8715">
                  <c:v>0.766</c:v>
                </c:pt>
                <c:pt idx="8716">
                  <c:v>0.766</c:v>
                </c:pt>
                <c:pt idx="8717">
                  <c:v>0.89</c:v>
                </c:pt>
                <c:pt idx="8718">
                  <c:v>1.024</c:v>
                </c:pt>
                <c:pt idx="8719">
                  <c:v>1.024</c:v>
                </c:pt>
                <c:pt idx="8720">
                  <c:v>0.89</c:v>
                </c:pt>
                <c:pt idx="8721">
                  <c:v>0.766</c:v>
                </c:pt>
                <c:pt idx="8722">
                  <c:v>0.766</c:v>
                </c:pt>
                <c:pt idx="8723">
                  <c:v>0.766</c:v>
                </c:pt>
                <c:pt idx="8724">
                  <c:v>0.766</c:v>
                </c:pt>
                <c:pt idx="8725">
                  <c:v>0.766</c:v>
                </c:pt>
                <c:pt idx="8726">
                  <c:v>0.766</c:v>
                </c:pt>
                <c:pt idx="8727">
                  <c:v>0.89</c:v>
                </c:pt>
                <c:pt idx="8728">
                  <c:v>0.89</c:v>
                </c:pt>
                <c:pt idx="8729">
                  <c:v>0.766</c:v>
                </c:pt>
                <c:pt idx="8730">
                  <c:v>0.89</c:v>
                </c:pt>
                <c:pt idx="8731">
                  <c:v>0.89</c:v>
                </c:pt>
                <c:pt idx="8732">
                  <c:v>0.89</c:v>
                </c:pt>
                <c:pt idx="8733">
                  <c:v>0.89</c:v>
                </c:pt>
                <c:pt idx="8734">
                  <c:v>0.89</c:v>
                </c:pt>
                <c:pt idx="8735">
                  <c:v>0.89</c:v>
                </c:pt>
                <c:pt idx="8736">
                  <c:v>0.89</c:v>
                </c:pt>
                <c:pt idx="8737">
                  <c:v>0.89</c:v>
                </c:pt>
                <c:pt idx="8738">
                  <c:v>0.89</c:v>
                </c:pt>
                <c:pt idx="8739">
                  <c:v>0.89</c:v>
                </c:pt>
                <c:pt idx="8740">
                  <c:v>0.89</c:v>
                </c:pt>
                <c:pt idx="8741">
                  <c:v>0.89</c:v>
                </c:pt>
                <c:pt idx="8742">
                  <c:v>0.89</c:v>
                </c:pt>
                <c:pt idx="8743">
                  <c:v>0.766</c:v>
                </c:pt>
                <c:pt idx="8744">
                  <c:v>0.89</c:v>
                </c:pt>
                <c:pt idx="8745">
                  <c:v>0.89</c:v>
                </c:pt>
                <c:pt idx="8746">
                  <c:v>0.89</c:v>
                </c:pt>
                <c:pt idx="8747">
                  <c:v>0.89</c:v>
                </c:pt>
                <c:pt idx="8748">
                  <c:v>0.89</c:v>
                </c:pt>
                <c:pt idx="8749">
                  <c:v>0.89</c:v>
                </c:pt>
                <c:pt idx="8750">
                  <c:v>0.89</c:v>
                </c:pt>
                <c:pt idx="8751">
                  <c:v>0.766</c:v>
                </c:pt>
                <c:pt idx="8752">
                  <c:v>0.766</c:v>
                </c:pt>
                <c:pt idx="8753">
                  <c:v>0.89</c:v>
                </c:pt>
                <c:pt idx="8754">
                  <c:v>0.766</c:v>
                </c:pt>
                <c:pt idx="8755">
                  <c:v>0.766</c:v>
                </c:pt>
                <c:pt idx="8756">
                  <c:v>0.89</c:v>
                </c:pt>
                <c:pt idx="8757">
                  <c:v>0.89</c:v>
                </c:pt>
                <c:pt idx="8758">
                  <c:v>0.89</c:v>
                </c:pt>
                <c:pt idx="8759">
                  <c:v>0.89</c:v>
                </c:pt>
                <c:pt idx="8760">
                  <c:v>0.766</c:v>
                </c:pt>
                <c:pt idx="8761">
                  <c:v>0.89</c:v>
                </c:pt>
                <c:pt idx="8762">
                  <c:v>0.89</c:v>
                </c:pt>
                <c:pt idx="8763">
                  <c:v>0.766</c:v>
                </c:pt>
                <c:pt idx="8764">
                  <c:v>0.89</c:v>
                </c:pt>
                <c:pt idx="8765">
                  <c:v>0.766</c:v>
                </c:pt>
                <c:pt idx="8766">
                  <c:v>0.89</c:v>
                </c:pt>
                <c:pt idx="8767">
                  <c:v>0.89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0.89</c:v>
                </c:pt>
                <c:pt idx="8772">
                  <c:v>0.89</c:v>
                </c:pt>
                <c:pt idx="8773">
                  <c:v>0.89</c:v>
                </c:pt>
                <c:pt idx="8774">
                  <c:v>0.89</c:v>
                </c:pt>
                <c:pt idx="8775">
                  <c:v>0.89</c:v>
                </c:pt>
                <c:pt idx="8776">
                  <c:v>0.89</c:v>
                </c:pt>
                <c:pt idx="8777">
                  <c:v>0.89</c:v>
                </c:pt>
                <c:pt idx="8778">
                  <c:v>0.766</c:v>
                </c:pt>
                <c:pt idx="8779">
                  <c:v>0.89</c:v>
                </c:pt>
                <c:pt idx="8780">
                  <c:v>0.89</c:v>
                </c:pt>
                <c:pt idx="8781">
                  <c:v>0.89</c:v>
                </c:pt>
                <c:pt idx="8782">
                  <c:v>0.89</c:v>
                </c:pt>
                <c:pt idx="8783">
                  <c:v>0.89</c:v>
                </c:pt>
                <c:pt idx="8784">
                  <c:v>1.024</c:v>
                </c:pt>
                <c:pt idx="8785">
                  <c:v>0.89</c:v>
                </c:pt>
                <c:pt idx="8786">
                  <c:v>0.89</c:v>
                </c:pt>
                <c:pt idx="8787">
                  <c:v>0.89</c:v>
                </c:pt>
                <c:pt idx="8788">
                  <c:v>0.766</c:v>
                </c:pt>
                <c:pt idx="8789">
                  <c:v>0.766</c:v>
                </c:pt>
                <c:pt idx="8790">
                  <c:v>0.89</c:v>
                </c:pt>
                <c:pt idx="8791">
                  <c:v>0.89</c:v>
                </c:pt>
                <c:pt idx="8792">
                  <c:v>0.89</c:v>
                </c:pt>
                <c:pt idx="8793">
                  <c:v>0.766</c:v>
                </c:pt>
                <c:pt idx="8794">
                  <c:v>0.89</c:v>
                </c:pt>
                <c:pt idx="8795">
                  <c:v>0.89</c:v>
                </c:pt>
                <c:pt idx="8796">
                  <c:v>0.89</c:v>
                </c:pt>
                <c:pt idx="8797">
                  <c:v>0.766</c:v>
                </c:pt>
                <c:pt idx="8798">
                  <c:v>0.89</c:v>
                </c:pt>
                <c:pt idx="8799">
                  <c:v>0.89</c:v>
                </c:pt>
                <c:pt idx="8800">
                  <c:v>0.89</c:v>
                </c:pt>
                <c:pt idx="8801">
                  <c:v>0.766</c:v>
                </c:pt>
                <c:pt idx="8802">
                  <c:v>0.766</c:v>
                </c:pt>
                <c:pt idx="8803">
                  <c:v>0.766</c:v>
                </c:pt>
                <c:pt idx="8804">
                  <c:v>0.89</c:v>
                </c:pt>
                <c:pt idx="8805">
                  <c:v>0.89</c:v>
                </c:pt>
                <c:pt idx="8806">
                  <c:v>0.766</c:v>
                </c:pt>
                <c:pt idx="8807">
                  <c:v>0.89</c:v>
                </c:pt>
                <c:pt idx="8808">
                  <c:v>0.89</c:v>
                </c:pt>
                <c:pt idx="8809">
                  <c:v>0.89</c:v>
                </c:pt>
                <c:pt idx="8810">
                  <c:v>0.89</c:v>
                </c:pt>
                <c:pt idx="8811">
                  <c:v>0.89</c:v>
                </c:pt>
                <c:pt idx="8812">
                  <c:v>0.89</c:v>
                </c:pt>
                <c:pt idx="8813">
                  <c:v>0.89</c:v>
                </c:pt>
                <c:pt idx="8814">
                  <c:v>0.89</c:v>
                </c:pt>
                <c:pt idx="8815">
                  <c:v>0.89</c:v>
                </c:pt>
                <c:pt idx="8816">
                  <c:v>1.024</c:v>
                </c:pt>
                <c:pt idx="8817">
                  <c:v>1.024</c:v>
                </c:pt>
                <c:pt idx="8818">
                  <c:v>1.024</c:v>
                </c:pt>
                <c:pt idx="8819">
                  <c:v>0.89</c:v>
                </c:pt>
                <c:pt idx="8820">
                  <c:v>1.024</c:v>
                </c:pt>
                <c:pt idx="8821">
                  <c:v>1.024</c:v>
                </c:pt>
                <c:pt idx="8822">
                  <c:v>0.89</c:v>
                </c:pt>
                <c:pt idx="8823">
                  <c:v>0.89</c:v>
                </c:pt>
                <c:pt idx="8824">
                  <c:v>0.89</c:v>
                </c:pt>
                <c:pt idx="8825">
                  <c:v>0.89</c:v>
                </c:pt>
                <c:pt idx="8826">
                  <c:v>0.89</c:v>
                </c:pt>
                <c:pt idx="8827">
                  <c:v>0.89</c:v>
                </c:pt>
                <c:pt idx="8828">
                  <c:v>0.89</c:v>
                </c:pt>
                <c:pt idx="8829">
                  <c:v>1.024</c:v>
                </c:pt>
                <c:pt idx="8830">
                  <c:v>0.766</c:v>
                </c:pt>
                <c:pt idx="8831">
                  <c:v>0.89</c:v>
                </c:pt>
                <c:pt idx="8832">
                  <c:v>0.766</c:v>
                </c:pt>
                <c:pt idx="8833">
                  <c:v>1.024</c:v>
                </c:pt>
                <c:pt idx="8834">
                  <c:v>1.024</c:v>
                </c:pt>
                <c:pt idx="8835">
                  <c:v>1.024</c:v>
                </c:pt>
                <c:pt idx="8836">
                  <c:v>0.766</c:v>
                </c:pt>
                <c:pt idx="8837">
                  <c:v>0.766</c:v>
                </c:pt>
                <c:pt idx="8838">
                  <c:v>0.89</c:v>
                </c:pt>
                <c:pt idx="8839">
                  <c:v>0.89</c:v>
                </c:pt>
                <c:pt idx="8840">
                  <c:v>0.89</c:v>
                </c:pt>
                <c:pt idx="8841">
                  <c:v>0.89</c:v>
                </c:pt>
                <c:pt idx="8842">
                  <c:v>0.89</c:v>
                </c:pt>
                <c:pt idx="8843">
                  <c:v>0.89</c:v>
                </c:pt>
                <c:pt idx="8844">
                  <c:v>0.89</c:v>
                </c:pt>
                <c:pt idx="8845">
                  <c:v>0.89</c:v>
                </c:pt>
                <c:pt idx="8846">
                  <c:v>0.89</c:v>
                </c:pt>
                <c:pt idx="8847">
                  <c:v>0.89</c:v>
                </c:pt>
                <c:pt idx="8848">
                  <c:v>0.89</c:v>
                </c:pt>
                <c:pt idx="8849">
                  <c:v>0.89</c:v>
                </c:pt>
                <c:pt idx="8850">
                  <c:v>0.89</c:v>
                </c:pt>
                <c:pt idx="8851">
                  <c:v>0.89</c:v>
                </c:pt>
                <c:pt idx="8852">
                  <c:v>0.766</c:v>
                </c:pt>
                <c:pt idx="8853">
                  <c:v>0.89</c:v>
                </c:pt>
                <c:pt idx="8854">
                  <c:v>0.766</c:v>
                </c:pt>
                <c:pt idx="8855">
                  <c:v>0.89</c:v>
                </c:pt>
                <c:pt idx="8856">
                  <c:v>0.89</c:v>
                </c:pt>
                <c:pt idx="8857">
                  <c:v>0.89</c:v>
                </c:pt>
                <c:pt idx="8858">
                  <c:v>0.89</c:v>
                </c:pt>
                <c:pt idx="8859">
                  <c:v>0.89</c:v>
                </c:pt>
                <c:pt idx="8860">
                  <c:v>0.89</c:v>
                </c:pt>
                <c:pt idx="8861">
                  <c:v>0.766</c:v>
                </c:pt>
                <c:pt idx="8862">
                  <c:v>0.766</c:v>
                </c:pt>
                <c:pt idx="8863">
                  <c:v>0.766</c:v>
                </c:pt>
                <c:pt idx="8864">
                  <c:v>0.766</c:v>
                </c:pt>
                <c:pt idx="8865">
                  <c:v>0.766</c:v>
                </c:pt>
                <c:pt idx="8866">
                  <c:v>0.89</c:v>
                </c:pt>
                <c:pt idx="8867">
                  <c:v>0.766</c:v>
                </c:pt>
                <c:pt idx="8868">
                  <c:v>0.766</c:v>
                </c:pt>
                <c:pt idx="8869">
                  <c:v>0.89</c:v>
                </c:pt>
                <c:pt idx="8870">
                  <c:v>0.89</c:v>
                </c:pt>
                <c:pt idx="8871">
                  <c:v>0.766</c:v>
                </c:pt>
                <c:pt idx="8872">
                  <c:v>0.89</c:v>
                </c:pt>
                <c:pt idx="8873">
                  <c:v>0.89</c:v>
                </c:pt>
                <c:pt idx="8874">
                  <c:v>0.766</c:v>
                </c:pt>
                <c:pt idx="8875">
                  <c:v>0.766</c:v>
                </c:pt>
                <c:pt idx="8876">
                  <c:v>0.89</c:v>
                </c:pt>
                <c:pt idx="8877">
                  <c:v>0.89</c:v>
                </c:pt>
                <c:pt idx="8878">
                  <c:v>0.89</c:v>
                </c:pt>
                <c:pt idx="8879">
                  <c:v>0.766</c:v>
                </c:pt>
                <c:pt idx="8880">
                  <c:v>0.766</c:v>
                </c:pt>
                <c:pt idx="8881">
                  <c:v>0.89</c:v>
                </c:pt>
                <c:pt idx="8882">
                  <c:v>0.766</c:v>
                </c:pt>
                <c:pt idx="8883">
                  <c:v>0.766</c:v>
                </c:pt>
                <c:pt idx="8884">
                  <c:v>0.766</c:v>
                </c:pt>
                <c:pt idx="8885">
                  <c:v>0.89</c:v>
                </c:pt>
                <c:pt idx="8886">
                  <c:v>0.654</c:v>
                </c:pt>
                <c:pt idx="8887">
                  <c:v>0.766</c:v>
                </c:pt>
                <c:pt idx="8888">
                  <c:v>0.89</c:v>
                </c:pt>
                <c:pt idx="8889">
                  <c:v>0.766</c:v>
                </c:pt>
                <c:pt idx="8890">
                  <c:v>0.766</c:v>
                </c:pt>
                <c:pt idx="8891">
                  <c:v>0.89</c:v>
                </c:pt>
                <c:pt idx="8892">
                  <c:v>0.89</c:v>
                </c:pt>
                <c:pt idx="8893">
                  <c:v>0.89</c:v>
                </c:pt>
                <c:pt idx="8894">
                  <c:v>0.89</c:v>
                </c:pt>
                <c:pt idx="8895">
                  <c:v>0.766</c:v>
                </c:pt>
                <c:pt idx="8896">
                  <c:v>0.766</c:v>
                </c:pt>
                <c:pt idx="8897">
                  <c:v>0.766</c:v>
                </c:pt>
                <c:pt idx="8898">
                  <c:v>0.766</c:v>
                </c:pt>
                <c:pt idx="8899">
                  <c:v>0.766</c:v>
                </c:pt>
                <c:pt idx="8900">
                  <c:v>0.654</c:v>
                </c:pt>
                <c:pt idx="8901">
                  <c:v>0.766</c:v>
                </c:pt>
                <c:pt idx="8902">
                  <c:v>0.766</c:v>
                </c:pt>
                <c:pt idx="8903">
                  <c:v>0.766</c:v>
                </c:pt>
                <c:pt idx="8904">
                  <c:v>0.766</c:v>
                </c:pt>
                <c:pt idx="8905">
                  <c:v>0.89</c:v>
                </c:pt>
                <c:pt idx="8906">
                  <c:v>1.328</c:v>
                </c:pt>
                <c:pt idx="8907">
                  <c:v>2.79</c:v>
                </c:pt>
                <c:pt idx="8908">
                  <c:v>4.589</c:v>
                </c:pt>
                <c:pt idx="8909">
                  <c:v>5.31</c:v>
                </c:pt>
                <c:pt idx="8910">
                  <c:v>5.695</c:v>
                </c:pt>
                <c:pt idx="8911">
                  <c:v>6.407</c:v>
                </c:pt>
                <c:pt idx="8912">
                  <c:v>6.837</c:v>
                </c:pt>
                <c:pt idx="8913">
                  <c:v>4.942</c:v>
                </c:pt>
                <c:pt idx="8914">
                  <c:v>2.541</c:v>
                </c:pt>
                <c:pt idx="8915">
                  <c:v>8.728</c:v>
                </c:pt>
                <c:pt idx="8916">
                  <c:v>12.725</c:v>
                </c:pt>
                <c:pt idx="8917">
                  <c:v>13.37</c:v>
                </c:pt>
                <c:pt idx="8918">
                  <c:v>10.901</c:v>
                </c:pt>
                <c:pt idx="8919">
                  <c:v>9.778</c:v>
                </c:pt>
                <c:pt idx="8920">
                  <c:v>10.33</c:v>
                </c:pt>
                <c:pt idx="8921">
                  <c:v>10.33</c:v>
                </c:pt>
                <c:pt idx="8922">
                  <c:v>9.778</c:v>
                </c:pt>
                <c:pt idx="8923">
                  <c:v>21.568</c:v>
                </c:pt>
                <c:pt idx="8924">
                  <c:v>26.203</c:v>
                </c:pt>
                <c:pt idx="8925">
                  <c:v>26.945</c:v>
                </c:pt>
                <c:pt idx="8926">
                  <c:v>30.039</c:v>
                </c:pt>
                <c:pt idx="8927">
                  <c:v>27.954</c:v>
                </c:pt>
                <c:pt idx="8928">
                  <c:v>17.464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'CAR-072C-stormflow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'CAR-072C-stormflow clipped'!$B2:$B8930</c:f>
              <c:numCache>
                <c:formatCode>General</c:formatCode>
                <c:ptCount val="8929"/>
                <c:pt idx="0">
                  <c:v>1.024</c:v>
                </c:pt>
                <c:pt idx="1">
                  <c:v>1.024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1.024</c:v>
                </c:pt>
                <c:pt idx="6">
                  <c:v>1.024</c:v>
                </c:pt>
                <c:pt idx="7">
                  <c:v>1.455</c:v>
                </c:pt>
                <c:pt idx="8">
                  <c:v>1.328</c:v>
                </c:pt>
                <c:pt idx="9">
                  <c:v>1.024</c:v>
                </c:pt>
                <c:pt idx="10">
                  <c:v>1.17</c:v>
                </c:pt>
                <c:pt idx="11">
                  <c:v>1.024</c:v>
                </c:pt>
                <c:pt idx="12">
                  <c:v>2.031</c:v>
                </c:pt>
                <c:pt idx="13">
                  <c:v>2.79</c:v>
                </c:pt>
                <c:pt idx="14">
                  <c:v>2.306</c:v>
                </c:pt>
                <c:pt idx="15">
                  <c:v>1.455</c:v>
                </c:pt>
                <c:pt idx="16">
                  <c:v>1.17</c:v>
                </c:pt>
                <c:pt idx="17">
                  <c:v>1.455</c:v>
                </c:pt>
                <c:pt idx="18">
                  <c:v>1.634</c:v>
                </c:pt>
                <c:pt idx="19">
                  <c:v>1.328</c:v>
                </c:pt>
                <c:pt idx="20">
                  <c:v>1.024</c:v>
                </c:pt>
                <c:pt idx="21">
                  <c:v>0.89</c:v>
                </c:pt>
                <c:pt idx="22">
                  <c:v>0.89</c:v>
                </c:pt>
                <c:pt idx="23">
                  <c:v>0.89</c:v>
                </c:pt>
                <c:pt idx="24">
                  <c:v>1.024</c:v>
                </c:pt>
                <c:pt idx="25">
                  <c:v>0.89</c:v>
                </c:pt>
                <c:pt idx="26">
                  <c:v>6.407</c:v>
                </c:pt>
                <c:pt idx="27">
                  <c:v>5.994</c:v>
                </c:pt>
                <c:pt idx="28">
                  <c:v>3.053</c:v>
                </c:pt>
                <c:pt idx="29">
                  <c:v>2.031</c:v>
                </c:pt>
                <c:pt idx="30">
                  <c:v>1.455</c:v>
                </c:pt>
                <c:pt idx="31">
                  <c:v>1.024</c:v>
                </c:pt>
                <c:pt idx="32">
                  <c:v>1.024</c:v>
                </c:pt>
                <c:pt idx="33">
                  <c:v>0.89</c:v>
                </c:pt>
                <c:pt idx="34">
                  <c:v>3.053</c:v>
                </c:pt>
                <c:pt idx="35">
                  <c:v>36.845</c:v>
                </c:pt>
                <c:pt idx="36">
                  <c:v>39.3</c:v>
                </c:pt>
                <c:pt idx="37">
                  <c:v>34.483</c:v>
                </c:pt>
                <c:pt idx="38">
                  <c:v>8.728</c:v>
                </c:pt>
                <c:pt idx="39">
                  <c:v>3.93</c:v>
                </c:pt>
                <c:pt idx="40">
                  <c:v>2.306</c:v>
                </c:pt>
                <c:pt idx="41">
                  <c:v>2.541</c:v>
                </c:pt>
                <c:pt idx="42">
                  <c:v>2.306</c:v>
                </c:pt>
                <c:pt idx="43">
                  <c:v>1.455</c:v>
                </c:pt>
                <c:pt idx="44">
                  <c:v>2.79</c:v>
                </c:pt>
                <c:pt idx="45">
                  <c:v>1.455</c:v>
                </c:pt>
                <c:pt idx="46">
                  <c:v>1.17</c:v>
                </c:pt>
                <c:pt idx="47">
                  <c:v>1.024</c:v>
                </c:pt>
                <c:pt idx="48">
                  <c:v>1.024</c:v>
                </c:pt>
                <c:pt idx="49">
                  <c:v>1.024</c:v>
                </c:pt>
                <c:pt idx="50">
                  <c:v>1.17</c:v>
                </c:pt>
                <c:pt idx="51">
                  <c:v>1.024</c:v>
                </c:pt>
                <c:pt idx="52">
                  <c:v>0.89</c:v>
                </c:pt>
                <c:pt idx="53">
                  <c:v>1.328</c:v>
                </c:pt>
                <c:pt idx="54">
                  <c:v>1.455</c:v>
                </c:pt>
                <c:pt idx="55">
                  <c:v>1.328</c:v>
                </c:pt>
                <c:pt idx="56">
                  <c:v>1.17</c:v>
                </c:pt>
                <c:pt idx="57">
                  <c:v>1.17</c:v>
                </c:pt>
                <c:pt idx="58">
                  <c:v>1.024</c:v>
                </c:pt>
                <c:pt idx="59">
                  <c:v>1.024</c:v>
                </c:pt>
                <c:pt idx="60">
                  <c:v>1.024</c:v>
                </c:pt>
                <c:pt idx="61">
                  <c:v>0.89</c:v>
                </c:pt>
                <c:pt idx="62">
                  <c:v>1.17</c:v>
                </c:pt>
                <c:pt idx="63">
                  <c:v>1.455</c:v>
                </c:pt>
                <c:pt idx="64">
                  <c:v>0.89</c:v>
                </c:pt>
                <c:pt idx="65">
                  <c:v>1.17</c:v>
                </c:pt>
                <c:pt idx="66">
                  <c:v>2.031</c:v>
                </c:pt>
                <c:pt idx="67">
                  <c:v>1.024</c:v>
                </c:pt>
                <c:pt idx="68">
                  <c:v>0.89</c:v>
                </c:pt>
                <c:pt idx="69">
                  <c:v>0.766</c:v>
                </c:pt>
                <c:pt idx="70">
                  <c:v>0.89</c:v>
                </c:pt>
                <c:pt idx="71">
                  <c:v>0.89</c:v>
                </c:pt>
                <c:pt idx="72">
                  <c:v>0.89</c:v>
                </c:pt>
                <c:pt idx="73">
                  <c:v>0.766</c:v>
                </c:pt>
                <c:pt idx="74">
                  <c:v>0.766</c:v>
                </c:pt>
                <c:pt idx="75">
                  <c:v>0.89</c:v>
                </c:pt>
                <c:pt idx="76">
                  <c:v>0.766</c:v>
                </c:pt>
                <c:pt idx="77">
                  <c:v>0.766</c:v>
                </c:pt>
                <c:pt idx="78">
                  <c:v>0.89</c:v>
                </c:pt>
                <c:pt idx="79">
                  <c:v>0.654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0.766</c:v>
                </c:pt>
                <c:pt idx="85">
                  <c:v>0.766</c:v>
                </c:pt>
                <c:pt idx="86">
                  <c:v>0.89</c:v>
                </c:pt>
                <c:pt idx="87">
                  <c:v>0.89</c:v>
                </c:pt>
                <c:pt idx="88">
                  <c:v>0.89</c:v>
                </c:pt>
                <c:pt idx="89">
                  <c:v>0.89</c:v>
                </c:pt>
                <c:pt idx="90">
                  <c:v>0.89</c:v>
                </c:pt>
                <c:pt idx="91">
                  <c:v>0.89</c:v>
                </c:pt>
                <c:pt idx="92">
                  <c:v>1.024</c:v>
                </c:pt>
                <c:pt idx="93">
                  <c:v>0.89</c:v>
                </c:pt>
                <c:pt idx="94">
                  <c:v>0.89</c:v>
                </c:pt>
                <c:pt idx="95">
                  <c:v>0.89</c:v>
                </c:pt>
                <c:pt idx="96">
                  <c:v>0.89</c:v>
                </c:pt>
                <c:pt idx="97">
                  <c:v>0.766</c:v>
                </c:pt>
                <c:pt idx="98">
                  <c:v>0.89</c:v>
                </c:pt>
                <c:pt idx="99">
                  <c:v>1.024</c:v>
                </c:pt>
                <c:pt idx="100">
                  <c:v>0.89</c:v>
                </c:pt>
                <c:pt idx="101">
                  <c:v>0.89</c:v>
                </c:pt>
                <c:pt idx="102">
                  <c:v>1.024</c:v>
                </c:pt>
                <c:pt idx="103">
                  <c:v>0.89</c:v>
                </c:pt>
                <c:pt idx="104">
                  <c:v>0.89</c:v>
                </c:pt>
                <c:pt idx="105">
                  <c:v>0.89</c:v>
                </c:pt>
                <c:pt idx="106">
                  <c:v>0.89</c:v>
                </c:pt>
                <c:pt idx="107">
                  <c:v>0.766</c:v>
                </c:pt>
                <c:pt idx="108">
                  <c:v>0.766</c:v>
                </c:pt>
                <c:pt idx="109">
                  <c:v>0.89</c:v>
                </c:pt>
                <c:pt idx="110">
                  <c:v>0.89</c:v>
                </c:pt>
                <c:pt idx="111">
                  <c:v>0.766</c:v>
                </c:pt>
                <c:pt idx="112">
                  <c:v>0.89</c:v>
                </c:pt>
                <c:pt idx="113">
                  <c:v>0.89</c:v>
                </c:pt>
                <c:pt idx="114">
                  <c:v>0.89</c:v>
                </c:pt>
                <c:pt idx="115">
                  <c:v>0.89</c:v>
                </c:pt>
                <c:pt idx="116">
                  <c:v>0.89</c:v>
                </c:pt>
                <c:pt idx="117">
                  <c:v>0.89</c:v>
                </c:pt>
                <c:pt idx="118">
                  <c:v>0.89</c:v>
                </c:pt>
                <c:pt idx="119">
                  <c:v>0.89</c:v>
                </c:pt>
                <c:pt idx="120">
                  <c:v>0.89</c:v>
                </c:pt>
                <c:pt idx="121">
                  <c:v>0.89</c:v>
                </c:pt>
                <c:pt idx="122">
                  <c:v>1.024</c:v>
                </c:pt>
                <c:pt idx="123">
                  <c:v>1.328</c:v>
                </c:pt>
                <c:pt idx="124">
                  <c:v>1.328</c:v>
                </c:pt>
                <c:pt idx="125">
                  <c:v>1.024</c:v>
                </c:pt>
                <c:pt idx="126">
                  <c:v>1.024</c:v>
                </c:pt>
                <c:pt idx="127">
                  <c:v>0.89</c:v>
                </c:pt>
                <c:pt idx="128">
                  <c:v>1.024</c:v>
                </c:pt>
                <c:pt idx="129">
                  <c:v>1.024</c:v>
                </c:pt>
                <c:pt idx="130">
                  <c:v>0.89</c:v>
                </c:pt>
                <c:pt idx="131">
                  <c:v>0.89</c:v>
                </c:pt>
                <c:pt idx="132">
                  <c:v>0.89</c:v>
                </c:pt>
                <c:pt idx="133">
                  <c:v>0.89</c:v>
                </c:pt>
                <c:pt idx="134">
                  <c:v>0.89</c:v>
                </c:pt>
                <c:pt idx="135">
                  <c:v>0.89</c:v>
                </c:pt>
                <c:pt idx="136">
                  <c:v>0.766</c:v>
                </c:pt>
                <c:pt idx="137">
                  <c:v>1.024</c:v>
                </c:pt>
                <c:pt idx="138">
                  <c:v>0.89</c:v>
                </c:pt>
                <c:pt idx="139">
                  <c:v>0.89</c:v>
                </c:pt>
                <c:pt idx="140">
                  <c:v>0.766</c:v>
                </c:pt>
                <c:pt idx="141">
                  <c:v>0.766</c:v>
                </c:pt>
                <c:pt idx="142">
                  <c:v>0.89</c:v>
                </c:pt>
                <c:pt idx="143">
                  <c:v>0.766</c:v>
                </c:pt>
                <c:pt idx="144">
                  <c:v>0.89</c:v>
                </c:pt>
                <c:pt idx="145">
                  <c:v>1.024</c:v>
                </c:pt>
                <c:pt idx="146">
                  <c:v>0.89</c:v>
                </c:pt>
                <c:pt idx="147">
                  <c:v>0.89</c:v>
                </c:pt>
                <c:pt idx="148">
                  <c:v>0.766</c:v>
                </c:pt>
                <c:pt idx="149">
                  <c:v>0.89</c:v>
                </c:pt>
                <c:pt idx="150">
                  <c:v>0.89</c:v>
                </c:pt>
                <c:pt idx="151">
                  <c:v>0.89</c:v>
                </c:pt>
                <c:pt idx="152">
                  <c:v>0.89</c:v>
                </c:pt>
                <c:pt idx="153">
                  <c:v>0.766</c:v>
                </c:pt>
                <c:pt idx="154">
                  <c:v>0.766</c:v>
                </c:pt>
                <c:pt idx="155">
                  <c:v>0.654</c:v>
                </c:pt>
                <c:pt idx="156">
                  <c:v>0.766</c:v>
                </c:pt>
                <c:pt idx="157">
                  <c:v>0.766</c:v>
                </c:pt>
                <c:pt idx="158">
                  <c:v>0.766</c:v>
                </c:pt>
                <c:pt idx="159">
                  <c:v>0.766</c:v>
                </c:pt>
                <c:pt idx="160">
                  <c:v>0.766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0.89</c:v>
                </c:pt>
                <c:pt idx="165">
                  <c:v>0.89</c:v>
                </c:pt>
                <c:pt idx="166">
                  <c:v>0.89</c:v>
                </c:pt>
                <c:pt idx="167">
                  <c:v>0.766</c:v>
                </c:pt>
                <c:pt idx="168">
                  <c:v>0.89</c:v>
                </c:pt>
                <c:pt idx="169">
                  <c:v>0.766</c:v>
                </c:pt>
                <c:pt idx="170">
                  <c:v>0.89</c:v>
                </c:pt>
                <c:pt idx="171">
                  <c:v>1.024</c:v>
                </c:pt>
                <c:pt idx="172">
                  <c:v>0.89</c:v>
                </c:pt>
                <c:pt idx="173">
                  <c:v>0.89</c:v>
                </c:pt>
                <c:pt idx="174">
                  <c:v>0.766</c:v>
                </c:pt>
                <c:pt idx="175">
                  <c:v>0.766</c:v>
                </c:pt>
                <c:pt idx="176">
                  <c:v>0.89</c:v>
                </c:pt>
                <c:pt idx="177">
                  <c:v>0.89</c:v>
                </c:pt>
                <c:pt idx="178">
                  <c:v>0.89</c:v>
                </c:pt>
                <c:pt idx="179">
                  <c:v>0.89</c:v>
                </c:pt>
                <c:pt idx="180">
                  <c:v>0.89</c:v>
                </c:pt>
                <c:pt idx="181">
                  <c:v>0.89</c:v>
                </c:pt>
                <c:pt idx="182">
                  <c:v>0.89</c:v>
                </c:pt>
                <c:pt idx="183">
                  <c:v>0.89</c:v>
                </c:pt>
                <c:pt idx="184">
                  <c:v>1.024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1.024</c:v>
                </c:pt>
                <c:pt idx="189">
                  <c:v>0.89</c:v>
                </c:pt>
                <c:pt idx="190">
                  <c:v>0.89</c:v>
                </c:pt>
                <c:pt idx="191">
                  <c:v>0.89</c:v>
                </c:pt>
                <c:pt idx="192">
                  <c:v>0.89</c:v>
                </c:pt>
                <c:pt idx="193">
                  <c:v>0.89</c:v>
                </c:pt>
                <c:pt idx="194">
                  <c:v>0.89</c:v>
                </c:pt>
                <c:pt idx="195">
                  <c:v>1.024</c:v>
                </c:pt>
                <c:pt idx="196">
                  <c:v>0.89</c:v>
                </c:pt>
                <c:pt idx="197">
                  <c:v>0.89</c:v>
                </c:pt>
                <c:pt idx="198">
                  <c:v>0.89</c:v>
                </c:pt>
                <c:pt idx="199">
                  <c:v>0.89</c:v>
                </c:pt>
                <c:pt idx="200">
                  <c:v>0.766</c:v>
                </c:pt>
                <c:pt idx="201">
                  <c:v>0.766</c:v>
                </c:pt>
                <c:pt idx="202">
                  <c:v>0.89</c:v>
                </c:pt>
                <c:pt idx="203">
                  <c:v>0.89</c:v>
                </c:pt>
                <c:pt idx="204">
                  <c:v>0.89</c:v>
                </c:pt>
                <c:pt idx="205">
                  <c:v>0.89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0.766</c:v>
                </c:pt>
                <c:pt idx="212">
                  <c:v>0.89</c:v>
                </c:pt>
                <c:pt idx="213">
                  <c:v>0.766</c:v>
                </c:pt>
                <c:pt idx="214">
                  <c:v>0.766</c:v>
                </c:pt>
                <c:pt idx="215">
                  <c:v>0.89</c:v>
                </c:pt>
                <c:pt idx="216">
                  <c:v>0.89</c:v>
                </c:pt>
                <c:pt idx="217">
                  <c:v>0.89</c:v>
                </c:pt>
                <c:pt idx="218">
                  <c:v>0.89</c:v>
                </c:pt>
                <c:pt idx="219">
                  <c:v>0.766</c:v>
                </c:pt>
                <c:pt idx="220">
                  <c:v>0.89</c:v>
                </c:pt>
                <c:pt idx="221">
                  <c:v>0.89</c:v>
                </c:pt>
                <c:pt idx="222">
                  <c:v>1.024</c:v>
                </c:pt>
                <c:pt idx="223">
                  <c:v>0.89</c:v>
                </c:pt>
                <c:pt idx="224">
                  <c:v>0.766</c:v>
                </c:pt>
                <c:pt idx="225">
                  <c:v>0.89</c:v>
                </c:pt>
                <c:pt idx="226">
                  <c:v>0.89</c:v>
                </c:pt>
                <c:pt idx="227">
                  <c:v>0.89</c:v>
                </c:pt>
                <c:pt idx="228">
                  <c:v>1.024</c:v>
                </c:pt>
                <c:pt idx="229">
                  <c:v>1.024</c:v>
                </c:pt>
                <c:pt idx="230">
                  <c:v>0.89</c:v>
                </c:pt>
                <c:pt idx="231">
                  <c:v>1.024</c:v>
                </c:pt>
                <c:pt idx="232">
                  <c:v>1.024</c:v>
                </c:pt>
                <c:pt idx="233">
                  <c:v>0.89</c:v>
                </c:pt>
                <c:pt idx="234">
                  <c:v>0.89</c:v>
                </c:pt>
                <c:pt idx="235">
                  <c:v>0.766</c:v>
                </c:pt>
                <c:pt idx="236">
                  <c:v>0.89</c:v>
                </c:pt>
                <c:pt idx="237">
                  <c:v>1.024</c:v>
                </c:pt>
                <c:pt idx="238">
                  <c:v>0.89</c:v>
                </c:pt>
                <c:pt idx="239">
                  <c:v>0.766</c:v>
                </c:pt>
                <c:pt idx="240">
                  <c:v>0.89</c:v>
                </c:pt>
                <c:pt idx="241">
                  <c:v>0.766</c:v>
                </c:pt>
                <c:pt idx="242">
                  <c:v>0.766</c:v>
                </c:pt>
                <c:pt idx="243">
                  <c:v>0.89</c:v>
                </c:pt>
                <c:pt idx="244">
                  <c:v>0.89</c:v>
                </c:pt>
                <c:pt idx="245">
                  <c:v>1.024</c:v>
                </c:pt>
                <c:pt idx="246">
                  <c:v>1.024</c:v>
                </c:pt>
                <c:pt idx="247">
                  <c:v>1.024</c:v>
                </c:pt>
                <c:pt idx="248">
                  <c:v>1.024</c:v>
                </c:pt>
                <c:pt idx="249">
                  <c:v>1.024</c:v>
                </c:pt>
                <c:pt idx="250">
                  <c:v>1.024</c:v>
                </c:pt>
                <c:pt idx="251">
                  <c:v>1.024</c:v>
                </c:pt>
                <c:pt idx="252">
                  <c:v>1.024</c:v>
                </c:pt>
                <c:pt idx="253">
                  <c:v>0.89</c:v>
                </c:pt>
                <c:pt idx="254">
                  <c:v>0.89</c:v>
                </c:pt>
                <c:pt idx="255">
                  <c:v>1.024</c:v>
                </c:pt>
                <c:pt idx="256">
                  <c:v>1.024</c:v>
                </c:pt>
                <c:pt idx="257">
                  <c:v>0.89</c:v>
                </c:pt>
                <c:pt idx="258">
                  <c:v>1.024</c:v>
                </c:pt>
                <c:pt idx="259">
                  <c:v>0.89</c:v>
                </c:pt>
                <c:pt idx="260">
                  <c:v>0.89</c:v>
                </c:pt>
                <c:pt idx="261">
                  <c:v>0.89</c:v>
                </c:pt>
                <c:pt idx="262">
                  <c:v>0.89</c:v>
                </c:pt>
                <c:pt idx="263">
                  <c:v>0.89</c:v>
                </c:pt>
                <c:pt idx="264">
                  <c:v>0.766</c:v>
                </c:pt>
                <c:pt idx="265">
                  <c:v>1.328</c:v>
                </c:pt>
                <c:pt idx="266">
                  <c:v>2.541</c:v>
                </c:pt>
                <c:pt idx="267">
                  <c:v>4.252</c:v>
                </c:pt>
                <c:pt idx="268">
                  <c:v>5.695</c:v>
                </c:pt>
                <c:pt idx="269">
                  <c:v>4.252</c:v>
                </c:pt>
                <c:pt idx="270">
                  <c:v>3.623</c:v>
                </c:pt>
                <c:pt idx="271">
                  <c:v>1.634</c:v>
                </c:pt>
                <c:pt idx="272">
                  <c:v>1.634</c:v>
                </c:pt>
                <c:pt idx="273">
                  <c:v>1.455</c:v>
                </c:pt>
                <c:pt idx="274">
                  <c:v>1.024</c:v>
                </c:pt>
                <c:pt idx="275">
                  <c:v>1.024</c:v>
                </c:pt>
                <c:pt idx="276">
                  <c:v>1.455</c:v>
                </c:pt>
                <c:pt idx="277">
                  <c:v>1.17</c:v>
                </c:pt>
                <c:pt idx="278">
                  <c:v>0.89</c:v>
                </c:pt>
                <c:pt idx="279">
                  <c:v>0.766</c:v>
                </c:pt>
                <c:pt idx="280">
                  <c:v>0.89</c:v>
                </c:pt>
                <c:pt idx="281">
                  <c:v>0.89</c:v>
                </c:pt>
                <c:pt idx="282">
                  <c:v>0.766</c:v>
                </c:pt>
                <c:pt idx="283">
                  <c:v>0.766</c:v>
                </c:pt>
                <c:pt idx="284">
                  <c:v>0.766</c:v>
                </c:pt>
                <c:pt idx="285">
                  <c:v>0.766</c:v>
                </c:pt>
                <c:pt idx="286">
                  <c:v>0.766</c:v>
                </c:pt>
                <c:pt idx="287">
                  <c:v>0.766</c:v>
                </c:pt>
                <c:pt idx="288">
                  <c:v>0.766</c:v>
                </c:pt>
                <c:pt idx="289">
                  <c:v>0.766</c:v>
                </c:pt>
                <c:pt idx="290">
                  <c:v>0.766</c:v>
                </c:pt>
                <c:pt idx="291">
                  <c:v>0.766</c:v>
                </c:pt>
                <c:pt idx="292">
                  <c:v>0.766</c:v>
                </c:pt>
                <c:pt idx="293">
                  <c:v>0.654</c:v>
                </c:pt>
                <c:pt idx="294">
                  <c:v>0.766</c:v>
                </c:pt>
                <c:pt idx="295">
                  <c:v>0.654</c:v>
                </c:pt>
                <c:pt idx="296">
                  <c:v>0.766</c:v>
                </c:pt>
                <c:pt idx="297">
                  <c:v>0.766</c:v>
                </c:pt>
                <c:pt idx="298">
                  <c:v>0.766</c:v>
                </c:pt>
                <c:pt idx="299">
                  <c:v>0.766</c:v>
                </c:pt>
                <c:pt idx="300">
                  <c:v>0.654</c:v>
                </c:pt>
                <c:pt idx="301">
                  <c:v>0.766</c:v>
                </c:pt>
                <c:pt idx="302">
                  <c:v>0.89</c:v>
                </c:pt>
                <c:pt idx="303">
                  <c:v>0.766</c:v>
                </c:pt>
                <c:pt idx="304">
                  <c:v>0.766</c:v>
                </c:pt>
                <c:pt idx="305">
                  <c:v>0.766</c:v>
                </c:pt>
                <c:pt idx="306">
                  <c:v>0.766</c:v>
                </c:pt>
                <c:pt idx="307">
                  <c:v>0.766</c:v>
                </c:pt>
                <c:pt idx="308">
                  <c:v>0.766</c:v>
                </c:pt>
                <c:pt idx="309">
                  <c:v>0.766</c:v>
                </c:pt>
                <c:pt idx="310">
                  <c:v>0.766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0.766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1.024</c:v>
                </c:pt>
                <c:pt idx="321">
                  <c:v>0.89</c:v>
                </c:pt>
                <c:pt idx="322">
                  <c:v>1.024</c:v>
                </c:pt>
                <c:pt idx="323">
                  <c:v>0.89</c:v>
                </c:pt>
                <c:pt idx="324">
                  <c:v>1.024</c:v>
                </c:pt>
                <c:pt idx="325">
                  <c:v>1.024</c:v>
                </c:pt>
                <c:pt idx="326">
                  <c:v>1.328</c:v>
                </c:pt>
                <c:pt idx="327">
                  <c:v>1.17</c:v>
                </c:pt>
                <c:pt idx="328">
                  <c:v>0.654</c:v>
                </c:pt>
                <c:pt idx="329">
                  <c:v>0.654</c:v>
                </c:pt>
                <c:pt idx="330">
                  <c:v>1.17</c:v>
                </c:pt>
                <c:pt idx="331">
                  <c:v>0.766</c:v>
                </c:pt>
                <c:pt idx="332">
                  <c:v>0.766</c:v>
                </c:pt>
                <c:pt idx="333">
                  <c:v>0.654</c:v>
                </c:pt>
                <c:pt idx="334">
                  <c:v>0.766</c:v>
                </c:pt>
                <c:pt idx="335">
                  <c:v>1.17</c:v>
                </c:pt>
                <c:pt idx="336">
                  <c:v>1.328</c:v>
                </c:pt>
                <c:pt idx="337">
                  <c:v>0.89</c:v>
                </c:pt>
                <c:pt idx="338">
                  <c:v>0.766</c:v>
                </c:pt>
                <c:pt idx="339">
                  <c:v>0.766</c:v>
                </c:pt>
                <c:pt idx="340">
                  <c:v>0.766</c:v>
                </c:pt>
                <c:pt idx="341">
                  <c:v>0.766</c:v>
                </c:pt>
                <c:pt idx="342">
                  <c:v>0.766</c:v>
                </c:pt>
                <c:pt idx="343">
                  <c:v>0.766</c:v>
                </c:pt>
                <c:pt idx="344">
                  <c:v>0.766</c:v>
                </c:pt>
                <c:pt idx="345">
                  <c:v>0.89</c:v>
                </c:pt>
                <c:pt idx="346">
                  <c:v>0.766</c:v>
                </c:pt>
                <c:pt idx="347">
                  <c:v>0.654</c:v>
                </c:pt>
                <c:pt idx="348">
                  <c:v>0.654</c:v>
                </c:pt>
                <c:pt idx="349">
                  <c:v>0.766</c:v>
                </c:pt>
                <c:pt idx="350">
                  <c:v>0.766</c:v>
                </c:pt>
                <c:pt idx="351">
                  <c:v>0.766</c:v>
                </c:pt>
                <c:pt idx="352">
                  <c:v>0.766</c:v>
                </c:pt>
                <c:pt idx="353">
                  <c:v>0.766</c:v>
                </c:pt>
                <c:pt idx="354">
                  <c:v>0.89</c:v>
                </c:pt>
                <c:pt idx="355">
                  <c:v>0.766</c:v>
                </c:pt>
                <c:pt idx="356">
                  <c:v>0.766</c:v>
                </c:pt>
                <c:pt idx="357">
                  <c:v>0.654</c:v>
                </c:pt>
                <c:pt idx="358">
                  <c:v>0.654</c:v>
                </c:pt>
                <c:pt idx="359">
                  <c:v>0.766</c:v>
                </c:pt>
                <c:pt idx="360">
                  <c:v>0.766</c:v>
                </c:pt>
                <c:pt idx="361">
                  <c:v>1.17</c:v>
                </c:pt>
                <c:pt idx="362">
                  <c:v>1.17</c:v>
                </c:pt>
                <c:pt idx="363">
                  <c:v>1.328</c:v>
                </c:pt>
                <c:pt idx="364">
                  <c:v>0.766</c:v>
                </c:pt>
                <c:pt idx="365">
                  <c:v>0.654</c:v>
                </c:pt>
                <c:pt idx="366">
                  <c:v>1.024</c:v>
                </c:pt>
                <c:pt idx="367">
                  <c:v>0.89</c:v>
                </c:pt>
                <c:pt idx="368">
                  <c:v>0.654</c:v>
                </c:pt>
                <c:pt idx="369">
                  <c:v>0.766</c:v>
                </c:pt>
                <c:pt idx="370">
                  <c:v>0.766</c:v>
                </c:pt>
                <c:pt idx="371">
                  <c:v>0.766</c:v>
                </c:pt>
                <c:pt idx="372">
                  <c:v>0.654</c:v>
                </c:pt>
                <c:pt idx="373">
                  <c:v>0.654</c:v>
                </c:pt>
                <c:pt idx="374">
                  <c:v>0.654</c:v>
                </c:pt>
                <c:pt idx="375">
                  <c:v>0.766</c:v>
                </c:pt>
                <c:pt idx="376">
                  <c:v>0.766</c:v>
                </c:pt>
                <c:pt idx="377">
                  <c:v>0.654</c:v>
                </c:pt>
                <c:pt idx="378">
                  <c:v>0.654</c:v>
                </c:pt>
                <c:pt idx="379">
                  <c:v>1.024</c:v>
                </c:pt>
                <c:pt idx="380">
                  <c:v>0.89</c:v>
                </c:pt>
                <c:pt idx="381">
                  <c:v>1.024</c:v>
                </c:pt>
                <c:pt idx="382">
                  <c:v>0.766</c:v>
                </c:pt>
                <c:pt idx="383">
                  <c:v>0.766</c:v>
                </c:pt>
                <c:pt idx="384">
                  <c:v>0.654</c:v>
                </c:pt>
                <c:pt idx="385">
                  <c:v>0.89</c:v>
                </c:pt>
                <c:pt idx="386">
                  <c:v>1.17</c:v>
                </c:pt>
                <c:pt idx="387">
                  <c:v>0.89</c:v>
                </c:pt>
                <c:pt idx="388">
                  <c:v>1.024</c:v>
                </c:pt>
                <c:pt idx="389">
                  <c:v>0.89</c:v>
                </c:pt>
                <c:pt idx="390">
                  <c:v>1.024</c:v>
                </c:pt>
                <c:pt idx="391">
                  <c:v>2.79</c:v>
                </c:pt>
                <c:pt idx="392">
                  <c:v>2.306</c:v>
                </c:pt>
                <c:pt idx="393">
                  <c:v>1.328</c:v>
                </c:pt>
                <c:pt idx="394">
                  <c:v>1.17</c:v>
                </c:pt>
                <c:pt idx="395">
                  <c:v>1.17</c:v>
                </c:pt>
                <c:pt idx="396">
                  <c:v>0.89</c:v>
                </c:pt>
                <c:pt idx="397">
                  <c:v>0.654</c:v>
                </c:pt>
                <c:pt idx="398">
                  <c:v>0.552</c:v>
                </c:pt>
                <c:pt idx="399">
                  <c:v>0.89</c:v>
                </c:pt>
                <c:pt idx="400">
                  <c:v>0.766</c:v>
                </c:pt>
                <c:pt idx="401">
                  <c:v>0.654</c:v>
                </c:pt>
                <c:pt idx="402">
                  <c:v>0.654</c:v>
                </c:pt>
                <c:pt idx="403">
                  <c:v>0.552</c:v>
                </c:pt>
                <c:pt idx="404">
                  <c:v>0.654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0.654</c:v>
                </c:pt>
                <c:pt idx="409">
                  <c:v>0.766</c:v>
                </c:pt>
                <c:pt idx="410">
                  <c:v>0.766</c:v>
                </c:pt>
                <c:pt idx="411">
                  <c:v>0.654</c:v>
                </c:pt>
                <c:pt idx="412">
                  <c:v>0.654</c:v>
                </c:pt>
                <c:pt idx="413">
                  <c:v>0.654</c:v>
                </c:pt>
                <c:pt idx="414">
                  <c:v>0.654</c:v>
                </c:pt>
                <c:pt idx="415">
                  <c:v>0.654</c:v>
                </c:pt>
                <c:pt idx="416">
                  <c:v>0.654</c:v>
                </c:pt>
                <c:pt idx="417">
                  <c:v>0.766</c:v>
                </c:pt>
                <c:pt idx="418">
                  <c:v>0.766</c:v>
                </c:pt>
                <c:pt idx="419">
                  <c:v>0.654</c:v>
                </c:pt>
                <c:pt idx="420">
                  <c:v>1.634</c:v>
                </c:pt>
                <c:pt idx="421">
                  <c:v>1.634</c:v>
                </c:pt>
                <c:pt idx="422">
                  <c:v>1.17</c:v>
                </c:pt>
                <c:pt idx="423">
                  <c:v>0.89</c:v>
                </c:pt>
                <c:pt idx="424">
                  <c:v>0.89</c:v>
                </c:pt>
                <c:pt idx="425">
                  <c:v>1.328</c:v>
                </c:pt>
                <c:pt idx="426">
                  <c:v>0.89</c:v>
                </c:pt>
                <c:pt idx="427">
                  <c:v>0.89</c:v>
                </c:pt>
                <c:pt idx="428">
                  <c:v>1.17</c:v>
                </c:pt>
                <c:pt idx="429">
                  <c:v>1.024</c:v>
                </c:pt>
                <c:pt idx="430">
                  <c:v>0.89</c:v>
                </c:pt>
                <c:pt idx="431">
                  <c:v>0.766</c:v>
                </c:pt>
                <c:pt idx="432">
                  <c:v>0.766</c:v>
                </c:pt>
                <c:pt idx="433">
                  <c:v>0.766</c:v>
                </c:pt>
                <c:pt idx="434">
                  <c:v>1.17</c:v>
                </c:pt>
                <c:pt idx="435">
                  <c:v>1.17</c:v>
                </c:pt>
                <c:pt idx="436">
                  <c:v>0.89</c:v>
                </c:pt>
                <c:pt idx="437">
                  <c:v>0.89</c:v>
                </c:pt>
                <c:pt idx="438">
                  <c:v>0.766</c:v>
                </c:pt>
                <c:pt idx="439">
                  <c:v>1.024</c:v>
                </c:pt>
                <c:pt idx="440">
                  <c:v>0.766</c:v>
                </c:pt>
                <c:pt idx="441">
                  <c:v>0.654</c:v>
                </c:pt>
                <c:pt idx="442">
                  <c:v>0.766</c:v>
                </c:pt>
                <c:pt idx="443">
                  <c:v>0.766</c:v>
                </c:pt>
                <c:pt idx="444">
                  <c:v>0.89</c:v>
                </c:pt>
                <c:pt idx="445">
                  <c:v>0.654</c:v>
                </c:pt>
                <c:pt idx="446">
                  <c:v>0.654</c:v>
                </c:pt>
                <c:pt idx="447">
                  <c:v>0.89</c:v>
                </c:pt>
                <c:pt idx="448">
                  <c:v>1.024</c:v>
                </c:pt>
                <c:pt idx="449">
                  <c:v>0.766</c:v>
                </c:pt>
                <c:pt idx="450">
                  <c:v>1.024</c:v>
                </c:pt>
                <c:pt idx="451">
                  <c:v>1.024</c:v>
                </c:pt>
                <c:pt idx="452">
                  <c:v>0.766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1.024</c:v>
                </c:pt>
                <c:pt idx="457">
                  <c:v>1.17</c:v>
                </c:pt>
                <c:pt idx="458">
                  <c:v>0.766</c:v>
                </c:pt>
                <c:pt idx="459">
                  <c:v>0.89</c:v>
                </c:pt>
                <c:pt idx="460">
                  <c:v>0.654</c:v>
                </c:pt>
                <c:pt idx="461">
                  <c:v>0.766</c:v>
                </c:pt>
                <c:pt idx="462">
                  <c:v>1.024</c:v>
                </c:pt>
                <c:pt idx="463">
                  <c:v>0.552</c:v>
                </c:pt>
                <c:pt idx="464">
                  <c:v>0.766</c:v>
                </c:pt>
                <c:pt idx="465">
                  <c:v>0.766</c:v>
                </c:pt>
                <c:pt idx="466">
                  <c:v>0.766</c:v>
                </c:pt>
                <c:pt idx="467">
                  <c:v>0.654</c:v>
                </c:pt>
                <c:pt idx="468">
                  <c:v>0.552</c:v>
                </c:pt>
                <c:pt idx="469">
                  <c:v>0.654</c:v>
                </c:pt>
                <c:pt idx="470">
                  <c:v>0.766</c:v>
                </c:pt>
                <c:pt idx="471">
                  <c:v>0.766</c:v>
                </c:pt>
                <c:pt idx="472">
                  <c:v>1.455</c:v>
                </c:pt>
                <c:pt idx="473">
                  <c:v>0.89</c:v>
                </c:pt>
                <c:pt idx="474">
                  <c:v>0.89</c:v>
                </c:pt>
                <c:pt idx="475">
                  <c:v>1.024</c:v>
                </c:pt>
                <c:pt idx="476">
                  <c:v>0.766</c:v>
                </c:pt>
                <c:pt idx="477">
                  <c:v>0.654</c:v>
                </c:pt>
                <c:pt idx="478">
                  <c:v>0.89</c:v>
                </c:pt>
                <c:pt idx="479">
                  <c:v>0.654</c:v>
                </c:pt>
                <c:pt idx="480">
                  <c:v>0.766</c:v>
                </c:pt>
                <c:pt idx="481">
                  <c:v>1.455</c:v>
                </c:pt>
                <c:pt idx="482">
                  <c:v>1.17</c:v>
                </c:pt>
                <c:pt idx="483">
                  <c:v>0.766</c:v>
                </c:pt>
                <c:pt idx="484">
                  <c:v>0.654</c:v>
                </c:pt>
                <c:pt idx="485">
                  <c:v>0.766</c:v>
                </c:pt>
                <c:pt idx="486">
                  <c:v>0.654</c:v>
                </c:pt>
                <c:pt idx="487">
                  <c:v>0.766</c:v>
                </c:pt>
                <c:pt idx="488">
                  <c:v>0.89</c:v>
                </c:pt>
                <c:pt idx="489">
                  <c:v>0.766</c:v>
                </c:pt>
                <c:pt idx="490">
                  <c:v>0.89</c:v>
                </c:pt>
                <c:pt idx="491">
                  <c:v>0.654</c:v>
                </c:pt>
                <c:pt idx="492">
                  <c:v>0.766</c:v>
                </c:pt>
                <c:pt idx="493">
                  <c:v>0.89</c:v>
                </c:pt>
                <c:pt idx="494">
                  <c:v>0.89</c:v>
                </c:pt>
                <c:pt idx="495">
                  <c:v>0.654</c:v>
                </c:pt>
                <c:pt idx="496">
                  <c:v>0.766</c:v>
                </c:pt>
                <c:pt idx="497">
                  <c:v>1.826</c:v>
                </c:pt>
                <c:pt idx="498">
                  <c:v>1.17</c:v>
                </c:pt>
                <c:pt idx="499">
                  <c:v>1.17</c:v>
                </c:pt>
                <c:pt idx="500">
                  <c:v>1.024</c:v>
                </c:pt>
                <c:pt idx="501">
                  <c:v>0.654</c:v>
                </c:pt>
                <c:pt idx="502">
                  <c:v>0.654</c:v>
                </c:pt>
                <c:pt idx="503">
                  <c:v>0.766</c:v>
                </c:pt>
                <c:pt idx="504">
                  <c:v>0.89</c:v>
                </c:pt>
                <c:pt idx="505">
                  <c:v>1.024</c:v>
                </c:pt>
                <c:pt idx="506">
                  <c:v>1.024</c:v>
                </c:pt>
                <c:pt idx="507">
                  <c:v>1.17</c:v>
                </c:pt>
                <c:pt idx="508">
                  <c:v>1.328</c:v>
                </c:pt>
                <c:pt idx="509">
                  <c:v>1.328</c:v>
                </c:pt>
                <c:pt idx="510">
                  <c:v>0.89</c:v>
                </c:pt>
                <c:pt idx="511">
                  <c:v>0.654</c:v>
                </c:pt>
                <c:pt idx="512">
                  <c:v>0.89</c:v>
                </c:pt>
                <c:pt idx="513">
                  <c:v>0.766</c:v>
                </c:pt>
                <c:pt idx="514">
                  <c:v>1.826</c:v>
                </c:pt>
                <c:pt idx="515">
                  <c:v>0.766</c:v>
                </c:pt>
                <c:pt idx="516">
                  <c:v>0.766</c:v>
                </c:pt>
                <c:pt idx="517">
                  <c:v>0.654</c:v>
                </c:pt>
                <c:pt idx="518">
                  <c:v>0.766</c:v>
                </c:pt>
                <c:pt idx="519">
                  <c:v>0.766</c:v>
                </c:pt>
                <c:pt idx="520">
                  <c:v>0.654</c:v>
                </c:pt>
                <c:pt idx="521">
                  <c:v>1.17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0.654</c:v>
                </c:pt>
                <c:pt idx="527">
                  <c:v>0.654</c:v>
                </c:pt>
                <c:pt idx="528">
                  <c:v>0.654</c:v>
                </c:pt>
                <c:pt idx="529">
                  <c:v>0.654</c:v>
                </c:pt>
                <c:pt idx="530">
                  <c:v>0.654</c:v>
                </c:pt>
                <c:pt idx="531">
                  <c:v>0.654</c:v>
                </c:pt>
                <c:pt idx="532">
                  <c:v>0.654</c:v>
                </c:pt>
                <c:pt idx="533">
                  <c:v>0.766</c:v>
                </c:pt>
                <c:pt idx="534">
                  <c:v>0.766</c:v>
                </c:pt>
                <c:pt idx="535">
                  <c:v>0.766</c:v>
                </c:pt>
                <c:pt idx="536">
                  <c:v>0.766</c:v>
                </c:pt>
                <c:pt idx="537">
                  <c:v>0.766</c:v>
                </c:pt>
                <c:pt idx="538">
                  <c:v>0.654</c:v>
                </c:pt>
                <c:pt idx="539">
                  <c:v>0.654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0.766</c:v>
                </c:pt>
                <c:pt idx="547">
                  <c:v>0.766</c:v>
                </c:pt>
                <c:pt idx="548">
                  <c:v>0.766</c:v>
                </c:pt>
                <c:pt idx="549">
                  <c:v>0.654</c:v>
                </c:pt>
                <c:pt idx="550">
                  <c:v>0.766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0.654</c:v>
                </c:pt>
                <c:pt idx="556">
                  <c:v>0.654</c:v>
                </c:pt>
                <c:pt idx="557">
                  <c:v>0.654</c:v>
                </c:pt>
                <c:pt idx="558">
                  <c:v>0.654</c:v>
                </c:pt>
                <c:pt idx="559">
                  <c:v>0.654</c:v>
                </c:pt>
                <c:pt idx="560">
                  <c:v>0.654</c:v>
                </c:pt>
                <c:pt idx="561">
                  <c:v>0.654</c:v>
                </c:pt>
                <c:pt idx="562">
                  <c:v>0.654</c:v>
                </c:pt>
                <c:pt idx="563">
                  <c:v>0.766</c:v>
                </c:pt>
                <c:pt idx="564">
                  <c:v>0.766</c:v>
                </c:pt>
                <c:pt idx="565">
                  <c:v>0.89</c:v>
                </c:pt>
                <c:pt idx="566">
                  <c:v>0.89</c:v>
                </c:pt>
                <c:pt idx="567">
                  <c:v>0.89</c:v>
                </c:pt>
                <c:pt idx="568">
                  <c:v>0.89</c:v>
                </c:pt>
                <c:pt idx="569">
                  <c:v>0.89</c:v>
                </c:pt>
                <c:pt idx="570">
                  <c:v>0.766</c:v>
                </c:pt>
                <c:pt idx="571">
                  <c:v>0.766</c:v>
                </c:pt>
                <c:pt idx="572">
                  <c:v>1.328</c:v>
                </c:pt>
                <c:pt idx="573">
                  <c:v>1.17</c:v>
                </c:pt>
                <c:pt idx="574">
                  <c:v>0.89</c:v>
                </c:pt>
                <c:pt idx="575">
                  <c:v>0.89</c:v>
                </c:pt>
                <c:pt idx="576">
                  <c:v>0.766</c:v>
                </c:pt>
                <c:pt idx="577">
                  <c:v>0.766</c:v>
                </c:pt>
                <c:pt idx="578">
                  <c:v>2.79</c:v>
                </c:pt>
                <c:pt idx="579">
                  <c:v>2.79</c:v>
                </c:pt>
                <c:pt idx="580">
                  <c:v>2.031</c:v>
                </c:pt>
                <c:pt idx="581">
                  <c:v>1.634</c:v>
                </c:pt>
                <c:pt idx="582">
                  <c:v>1.328</c:v>
                </c:pt>
                <c:pt idx="583">
                  <c:v>1.024</c:v>
                </c:pt>
                <c:pt idx="584">
                  <c:v>0.766</c:v>
                </c:pt>
                <c:pt idx="585">
                  <c:v>0.766</c:v>
                </c:pt>
                <c:pt idx="586">
                  <c:v>0.766</c:v>
                </c:pt>
                <c:pt idx="587">
                  <c:v>0.89</c:v>
                </c:pt>
                <c:pt idx="588">
                  <c:v>0.766</c:v>
                </c:pt>
                <c:pt idx="589">
                  <c:v>0.766</c:v>
                </c:pt>
                <c:pt idx="590">
                  <c:v>0.766</c:v>
                </c:pt>
                <c:pt idx="591">
                  <c:v>0.766</c:v>
                </c:pt>
                <c:pt idx="592">
                  <c:v>0.654</c:v>
                </c:pt>
                <c:pt idx="593">
                  <c:v>0.654</c:v>
                </c:pt>
                <c:pt idx="594">
                  <c:v>0.89</c:v>
                </c:pt>
                <c:pt idx="595">
                  <c:v>1.455</c:v>
                </c:pt>
                <c:pt idx="596">
                  <c:v>1.328</c:v>
                </c:pt>
                <c:pt idx="597">
                  <c:v>1.024</c:v>
                </c:pt>
                <c:pt idx="1393">
                  <c:v>0.552</c:v>
                </c:pt>
                <c:pt idx="1394">
                  <c:v>0.552</c:v>
                </c:pt>
                <c:pt idx="1395">
                  <c:v>0.654</c:v>
                </c:pt>
                <c:pt idx="1396">
                  <c:v>0.552</c:v>
                </c:pt>
                <c:pt idx="1397">
                  <c:v>0.654</c:v>
                </c:pt>
                <c:pt idx="1398">
                  <c:v>0.552</c:v>
                </c:pt>
                <c:pt idx="1399">
                  <c:v>0.552</c:v>
                </c:pt>
                <c:pt idx="1400">
                  <c:v>0.552</c:v>
                </c:pt>
                <c:pt idx="1401">
                  <c:v>0.552</c:v>
                </c:pt>
                <c:pt idx="1402">
                  <c:v>0.46</c:v>
                </c:pt>
                <c:pt idx="1403">
                  <c:v>0.552</c:v>
                </c:pt>
                <c:pt idx="1404">
                  <c:v>0.552</c:v>
                </c:pt>
                <c:pt idx="1405">
                  <c:v>0.552</c:v>
                </c:pt>
                <c:pt idx="1406">
                  <c:v>0.552</c:v>
                </c:pt>
                <c:pt idx="1407">
                  <c:v>0.552</c:v>
                </c:pt>
                <c:pt idx="1408">
                  <c:v>0.552</c:v>
                </c:pt>
                <c:pt idx="1409">
                  <c:v>0.552</c:v>
                </c:pt>
                <c:pt idx="1410">
                  <c:v>0.46</c:v>
                </c:pt>
                <c:pt idx="1411">
                  <c:v>0.46</c:v>
                </c:pt>
                <c:pt idx="1412">
                  <c:v>0.46</c:v>
                </c:pt>
                <c:pt idx="1413">
                  <c:v>0.46</c:v>
                </c:pt>
                <c:pt idx="1414">
                  <c:v>0.552</c:v>
                </c:pt>
                <c:pt idx="1415">
                  <c:v>0.552</c:v>
                </c:pt>
                <c:pt idx="1416">
                  <c:v>0.654</c:v>
                </c:pt>
                <c:pt idx="1417">
                  <c:v>1.024</c:v>
                </c:pt>
                <c:pt idx="1418">
                  <c:v>0.766</c:v>
                </c:pt>
                <c:pt idx="1419">
                  <c:v>0.552</c:v>
                </c:pt>
                <c:pt idx="1420">
                  <c:v>0.552</c:v>
                </c:pt>
                <c:pt idx="1421">
                  <c:v>0.46</c:v>
                </c:pt>
                <c:pt idx="1422">
                  <c:v>0.552</c:v>
                </c:pt>
                <c:pt idx="1423">
                  <c:v>0.89</c:v>
                </c:pt>
                <c:pt idx="1424">
                  <c:v>0.766</c:v>
                </c:pt>
                <c:pt idx="1425">
                  <c:v>0.654</c:v>
                </c:pt>
                <c:pt idx="1426">
                  <c:v>0.552</c:v>
                </c:pt>
                <c:pt idx="1427">
                  <c:v>0.552</c:v>
                </c:pt>
                <c:pt idx="1428">
                  <c:v>0.654</c:v>
                </c:pt>
                <c:pt idx="1429">
                  <c:v>0.654</c:v>
                </c:pt>
                <c:pt idx="1430">
                  <c:v>0.654</c:v>
                </c:pt>
                <c:pt idx="1431">
                  <c:v>1.17</c:v>
                </c:pt>
                <c:pt idx="1432">
                  <c:v>2.306</c:v>
                </c:pt>
                <c:pt idx="1433">
                  <c:v>2.306</c:v>
                </c:pt>
                <c:pt idx="1434">
                  <c:v>1.328</c:v>
                </c:pt>
                <c:pt idx="1435">
                  <c:v>1.634</c:v>
                </c:pt>
                <c:pt idx="1436">
                  <c:v>2.031</c:v>
                </c:pt>
                <c:pt idx="1437">
                  <c:v>1.17</c:v>
                </c:pt>
                <c:pt idx="1438">
                  <c:v>1.826</c:v>
                </c:pt>
                <c:pt idx="1439">
                  <c:v>0.654</c:v>
                </c:pt>
                <c:pt idx="1440">
                  <c:v>0.766</c:v>
                </c:pt>
                <c:pt idx="1441">
                  <c:v>0.654</c:v>
                </c:pt>
                <c:pt idx="1442">
                  <c:v>0.552</c:v>
                </c:pt>
                <c:pt idx="1443">
                  <c:v>7.748</c:v>
                </c:pt>
                <c:pt idx="1444">
                  <c:v>3.623</c:v>
                </c:pt>
                <c:pt idx="1445">
                  <c:v>2.031</c:v>
                </c:pt>
                <c:pt idx="1446">
                  <c:v>1.455</c:v>
                </c:pt>
                <c:pt idx="1447">
                  <c:v>1.17</c:v>
                </c:pt>
                <c:pt idx="1448">
                  <c:v>1.024</c:v>
                </c:pt>
                <c:pt idx="1449">
                  <c:v>9.778</c:v>
                </c:pt>
                <c:pt idx="1450">
                  <c:v>5.695</c:v>
                </c:pt>
                <c:pt idx="1451">
                  <c:v>3.331</c:v>
                </c:pt>
                <c:pt idx="1452">
                  <c:v>2.306</c:v>
                </c:pt>
                <c:pt idx="1453">
                  <c:v>1.826</c:v>
                </c:pt>
                <c:pt idx="1454">
                  <c:v>1.455</c:v>
                </c:pt>
                <c:pt idx="1455">
                  <c:v>1.328</c:v>
                </c:pt>
                <c:pt idx="1456">
                  <c:v>4.942</c:v>
                </c:pt>
                <c:pt idx="1457">
                  <c:v>8.229</c:v>
                </c:pt>
                <c:pt idx="1458">
                  <c:v>3.93</c:v>
                </c:pt>
                <c:pt idx="1459">
                  <c:v>2.541</c:v>
                </c:pt>
                <c:pt idx="1460">
                  <c:v>1.634</c:v>
                </c:pt>
                <c:pt idx="1461">
                  <c:v>1.328</c:v>
                </c:pt>
                <c:pt idx="1462">
                  <c:v>1.024</c:v>
                </c:pt>
                <c:pt idx="1463">
                  <c:v>0.766</c:v>
                </c:pt>
                <c:pt idx="1464">
                  <c:v>0.766</c:v>
                </c:pt>
                <c:pt idx="1465">
                  <c:v>1.024</c:v>
                </c:pt>
                <c:pt idx="1466">
                  <c:v>0.552</c:v>
                </c:pt>
                <c:pt idx="1467">
                  <c:v>0.552</c:v>
                </c:pt>
                <c:pt idx="1468">
                  <c:v>0.552</c:v>
                </c:pt>
                <c:pt idx="1469">
                  <c:v>0.552</c:v>
                </c:pt>
                <c:pt idx="1470">
                  <c:v>0.654</c:v>
                </c:pt>
                <c:pt idx="1471">
                  <c:v>1.328</c:v>
                </c:pt>
                <c:pt idx="1472">
                  <c:v>1.024</c:v>
                </c:pt>
                <c:pt idx="1473">
                  <c:v>0.766</c:v>
                </c:pt>
                <c:pt idx="1474">
                  <c:v>0.89</c:v>
                </c:pt>
                <c:pt idx="1475">
                  <c:v>0.766</c:v>
                </c:pt>
                <c:pt idx="1476">
                  <c:v>0.552</c:v>
                </c:pt>
                <c:pt idx="1477">
                  <c:v>0.552</c:v>
                </c:pt>
                <c:pt idx="1478">
                  <c:v>0.46</c:v>
                </c:pt>
                <c:pt idx="1479">
                  <c:v>0.46</c:v>
                </c:pt>
                <c:pt idx="1480">
                  <c:v>0.552</c:v>
                </c:pt>
                <c:pt idx="1481">
                  <c:v>0.552</c:v>
                </c:pt>
                <c:pt idx="1482">
                  <c:v>0.654</c:v>
                </c:pt>
                <c:pt idx="1483">
                  <c:v>1.17</c:v>
                </c:pt>
                <c:pt idx="1484">
                  <c:v>1.024</c:v>
                </c:pt>
                <c:pt idx="1485">
                  <c:v>0.654</c:v>
                </c:pt>
                <c:pt idx="1486">
                  <c:v>0.552</c:v>
                </c:pt>
                <c:pt idx="1487">
                  <c:v>0.654</c:v>
                </c:pt>
                <c:pt idx="1488">
                  <c:v>0.552</c:v>
                </c:pt>
                <c:pt idx="1489">
                  <c:v>0.552</c:v>
                </c:pt>
                <c:pt idx="1490">
                  <c:v>0.654</c:v>
                </c:pt>
                <c:pt idx="1491">
                  <c:v>0.552</c:v>
                </c:pt>
                <c:pt idx="1492">
                  <c:v>0.654</c:v>
                </c:pt>
                <c:pt idx="1493">
                  <c:v>0.654</c:v>
                </c:pt>
                <c:pt idx="1494">
                  <c:v>0.766</c:v>
                </c:pt>
                <c:pt idx="1495">
                  <c:v>0.46</c:v>
                </c:pt>
                <c:pt idx="1496">
                  <c:v>0.46</c:v>
                </c:pt>
                <c:pt idx="1497">
                  <c:v>0.46</c:v>
                </c:pt>
                <c:pt idx="1498">
                  <c:v>0.552</c:v>
                </c:pt>
                <c:pt idx="1499">
                  <c:v>0.654</c:v>
                </c:pt>
                <c:pt idx="1500">
                  <c:v>0.552</c:v>
                </c:pt>
                <c:pt idx="1501">
                  <c:v>0.46</c:v>
                </c:pt>
                <c:pt idx="1502">
                  <c:v>0.654</c:v>
                </c:pt>
                <c:pt idx="1503">
                  <c:v>1.024</c:v>
                </c:pt>
                <c:pt idx="1504">
                  <c:v>0.552</c:v>
                </c:pt>
                <c:pt idx="1505">
                  <c:v>0.46</c:v>
                </c:pt>
                <c:pt idx="1506">
                  <c:v>0.552</c:v>
                </c:pt>
                <c:pt idx="1507">
                  <c:v>1.024</c:v>
                </c:pt>
                <c:pt idx="1508">
                  <c:v>0.552</c:v>
                </c:pt>
                <c:pt idx="1509">
                  <c:v>0.654</c:v>
                </c:pt>
                <c:pt idx="1510">
                  <c:v>0.89</c:v>
                </c:pt>
                <c:pt idx="1511">
                  <c:v>0.766</c:v>
                </c:pt>
                <c:pt idx="1512">
                  <c:v>0.552</c:v>
                </c:pt>
                <c:pt idx="1513">
                  <c:v>1.024</c:v>
                </c:pt>
                <c:pt idx="1514">
                  <c:v>1.328</c:v>
                </c:pt>
                <c:pt idx="1515">
                  <c:v>1.17</c:v>
                </c:pt>
                <c:pt idx="1516">
                  <c:v>0.654</c:v>
                </c:pt>
                <c:pt idx="1517">
                  <c:v>0.552</c:v>
                </c:pt>
                <c:pt idx="1518">
                  <c:v>0.46</c:v>
                </c:pt>
                <c:pt idx="1519">
                  <c:v>0.552</c:v>
                </c:pt>
                <c:pt idx="1520">
                  <c:v>0.552</c:v>
                </c:pt>
                <c:pt idx="1521">
                  <c:v>0.46</c:v>
                </c:pt>
                <c:pt idx="1522">
                  <c:v>0.46</c:v>
                </c:pt>
                <c:pt idx="1523">
                  <c:v>0.46</c:v>
                </c:pt>
                <c:pt idx="1524">
                  <c:v>1.17</c:v>
                </c:pt>
                <c:pt idx="1525">
                  <c:v>0.766</c:v>
                </c:pt>
                <c:pt idx="1526">
                  <c:v>0.654</c:v>
                </c:pt>
                <c:pt idx="1527">
                  <c:v>0.46</c:v>
                </c:pt>
                <c:pt idx="1528">
                  <c:v>0.46</c:v>
                </c:pt>
                <c:pt idx="1529">
                  <c:v>0.552</c:v>
                </c:pt>
                <c:pt idx="1530">
                  <c:v>0.552</c:v>
                </c:pt>
                <c:pt idx="1531">
                  <c:v>0.552</c:v>
                </c:pt>
                <c:pt idx="1532">
                  <c:v>0.654</c:v>
                </c:pt>
                <c:pt idx="1533">
                  <c:v>0.46</c:v>
                </c:pt>
                <c:pt idx="1534">
                  <c:v>0.552</c:v>
                </c:pt>
                <c:pt idx="1535">
                  <c:v>0.552</c:v>
                </c:pt>
                <c:pt idx="1536">
                  <c:v>0.552</c:v>
                </c:pt>
                <c:pt idx="1537">
                  <c:v>0.552</c:v>
                </c:pt>
                <c:pt idx="1538">
                  <c:v>0.378</c:v>
                </c:pt>
                <c:pt idx="1539">
                  <c:v>0.46</c:v>
                </c:pt>
                <c:pt idx="1540">
                  <c:v>0.552</c:v>
                </c:pt>
                <c:pt idx="1541">
                  <c:v>0.46</c:v>
                </c:pt>
                <c:pt idx="1542">
                  <c:v>0.46</c:v>
                </c:pt>
                <c:pt idx="1543">
                  <c:v>0.46</c:v>
                </c:pt>
                <c:pt idx="1544">
                  <c:v>0.46</c:v>
                </c:pt>
                <c:pt idx="1545">
                  <c:v>0.552</c:v>
                </c:pt>
                <c:pt idx="1546">
                  <c:v>0.46</c:v>
                </c:pt>
                <c:pt idx="1547">
                  <c:v>1.17</c:v>
                </c:pt>
                <c:pt idx="1548">
                  <c:v>0.552</c:v>
                </c:pt>
                <c:pt idx="1549">
                  <c:v>0.46</c:v>
                </c:pt>
                <c:pt idx="1550">
                  <c:v>0.46</c:v>
                </c:pt>
                <c:pt idx="1551">
                  <c:v>0.46</c:v>
                </c:pt>
                <c:pt idx="1552">
                  <c:v>0.378</c:v>
                </c:pt>
                <c:pt idx="1553">
                  <c:v>0.46</c:v>
                </c:pt>
                <c:pt idx="1554">
                  <c:v>0.552</c:v>
                </c:pt>
                <c:pt idx="1555">
                  <c:v>0.552</c:v>
                </c:pt>
                <c:pt idx="1556">
                  <c:v>0.552</c:v>
                </c:pt>
                <c:pt idx="1557">
                  <c:v>0.552</c:v>
                </c:pt>
                <c:pt idx="1558">
                  <c:v>0.46</c:v>
                </c:pt>
                <c:pt idx="1559">
                  <c:v>0.552</c:v>
                </c:pt>
                <c:pt idx="1560">
                  <c:v>0.46</c:v>
                </c:pt>
                <c:pt idx="1561">
                  <c:v>0.552</c:v>
                </c:pt>
                <c:pt idx="1562">
                  <c:v>0.46</c:v>
                </c:pt>
                <c:pt idx="1563">
                  <c:v>0.552</c:v>
                </c:pt>
                <c:pt idx="1564">
                  <c:v>0.552</c:v>
                </c:pt>
                <c:pt idx="1565">
                  <c:v>0.46</c:v>
                </c:pt>
                <c:pt idx="1566">
                  <c:v>0.46</c:v>
                </c:pt>
                <c:pt idx="1567">
                  <c:v>0.46</c:v>
                </c:pt>
                <c:pt idx="1568">
                  <c:v>0.46</c:v>
                </c:pt>
                <c:pt idx="1569">
                  <c:v>0.46</c:v>
                </c:pt>
                <c:pt idx="1570">
                  <c:v>0.46</c:v>
                </c:pt>
                <c:pt idx="1571">
                  <c:v>0.46</c:v>
                </c:pt>
                <c:pt idx="1572">
                  <c:v>0.552</c:v>
                </c:pt>
                <c:pt idx="1573">
                  <c:v>0.552</c:v>
                </c:pt>
                <c:pt idx="1574">
                  <c:v>0.654</c:v>
                </c:pt>
                <c:pt idx="1575">
                  <c:v>0.654</c:v>
                </c:pt>
                <c:pt idx="1576">
                  <c:v>0.552</c:v>
                </c:pt>
                <c:pt idx="1577">
                  <c:v>0.552</c:v>
                </c:pt>
                <c:pt idx="1578">
                  <c:v>0.552</c:v>
                </c:pt>
                <c:pt idx="1579">
                  <c:v>0.552</c:v>
                </c:pt>
                <c:pt idx="1580">
                  <c:v>0.552</c:v>
                </c:pt>
                <c:pt idx="1581">
                  <c:v>0.552</c:v>
                </c:pt>
                <c:pt idx="1582">
                  <c:v>0.552</c:v>
                </c:pt>
                <c:pt idx="1583">
                  <c:v>0.552</c:v>
                </c:pt>
                <c:pt idx="1584">
                  <c:v>0.552</c:v>
                </c:pt>
                <c:pt idx="1585">
                  <c:v>0.552</c:v>
                </c:pt>
                <c:pt idx="1586">
                  <c:v>0.552</c:v>
                </c:pt>
                <c:pt idx="1587">
                  <c:v>0.552</c:v>
                </c:pt>
                <c:pt idx="1588">
                  <c:v>0.552</c:v>
                </c:pt>
                <c:pt idx="1589">
                  <c:v>0.46</c:v>
                </c:pt>
                <c:pt idx="1590">
                  <c:v>0.552</c:v>
                </c:pt>
                <c:pt idx="1591">
                  <c:v>0.654</c:v>
                </c:pt>
                <c:pt idx="1592">
                  <c:v>0.654</c:v>
                </c:pt>
                <c:pt idx="1593">
                  <c:v>0.46</c:v>
                </c:pt>
                <c:pt idx="1594">
                  <c:v>0.766</c:v>
                </c:pt>
                <c:pt idx="1595">
                  <c:v>0.552</c:v>
                </c:pt>
                <c:pt idx="1596">
                  <c:v>0.552</c:v>
                </c:pt>
                <c:pt idx="1597">
                  <c:v>0.46</c:v>
                </c:pt>
                <c:pt idx="1598">
                  <c:v>0.46</c:v>
                </c:pt>
                <c:pt idx="1599">
                  <c:v>0.46</c:v>
                </c:pt>
                <c:pt idx="1600">
                  <c:v>0.46</c:v>
                </c:pt>
                <c:pt idx="1601">
                  <c:v>0.46</c:v>
                </c:pt>
                <c:pt idx="1602">
                  <c:v>0.378</c:v>
                </c:pt>
                <c:pt idx="1603">
                  <c:v>0.378</c:v>
                </c:pt>
                <c:pt idx="1604">
                  <c:v>0.46</c:v>
                </c:pt>
                <c:pt idx="1605">
                  <c:v>0.46</c:v>
                </c:pt>
                <c:pt idx="1606">
                  <c:v>0.46</c:v>
                </c:pt>
                <c:pt idx="1607">
                  <c:v>0.46</c:v>
                </c:pt>
                <c:pt idx="1608">
                  <c:v>0.46</c:v>
                </c:pt>
                <c:pt idx="1609">
                  <c:v>0.46</c:v>
                </c:pt>
                <c:pt idx="1610">
                  <c:v>0.552</c:v>
                </c:pt>
                <c:pt idx="1611">
                  <c:v>0.46</c:v>
                </c:pt>
                <c:pt idx="1612">
                  <c:v>0.46</c:v>
                </c:pt>
                <c:pt idx="1613">
                  <c:v>0.46</c:v>
                </c:pt>
                <c:pt idx="1614">
                  <c:v>0.46</c:v>
                </c:pt>
                <c:pt idx="1615">
                  <c:v>0.46</c:v>
                </c:pt>
                <c:pt idx="1616">
                  <c:v>0.552</c:v>
                </c:pt>
                <c:pt idx="1617">
                  <c:v>0.46</c:v>
                </c:pt>
                <c:pt idx="1618">
                  <c:v>0.46</c:v>
                </c:pt>
                <c:pt idx="1619">
                  <c:v>0.552</c:v>
                </c:pt>
                <c:pt idx="1620">
                  <c:v>0.552</c:v>
                </c:pt>
                <c:pt idx="1621">
                  <c:v>0.552</c:v>
                </c:pt>
                <c:pt idx="1622">
                  <c:v>0.552</c:v>
                </c:pt>
                <c:pt idx="1623">
                  <c:v>0.654</c:v>
                </c:pt>
                <c:pt idx="1624">
                  <c:v>0.552</c:v>
                </c:pt>
                <c:pt idx="1625">
                  <c:v>0.552</c:v>
                </c:pt>
                <c:pt idx="1626">
                  <c:v>0.552</c:v>
                </c:pt>
                <c:pt idx="1627">
                  <c:v>0.552</c:v>
                </c:pt>
                <c:pt idx="1628">
                  <c:v>0.654</c:v>
                </c:pt>
                <c:pt idx="1629">
                  <c:v>0.552</c:v>
                </c:pt>
                <c:pt idx="1630">
                  <c:v>0.552</c:v>
                </c:pt>
                <c:pt idx="1631">
                  <c:v>0.552</c:v>
                </c:pt>
                <c:pt idx="1632">
                  <c:v>0.552</c:v>
                </c:pt>
                <c:pt idx="1633">
                  <c:v>0.552</c:v>
                </c:pt>
                <c:pt idx="1634">
                  <c:v>0.552</c:v>
                </c:pt>
                <c:pt idx="1635">
                  <c:v>0.552</c:v>
                </c:pt>
                <c:pt idx="1636">
                  <c:v>0.552</c:v>
                </c:pt>
                <c:pt idx="1637">
                  <c:v>0.654</c:v>
                </c:pt>
                <c:pt idx="1638">
                  <c:v>0.552</c:v>
                </c:pt>
                <c:pt idx="1639">
                  <c:v>0.552</c:v>
                </c:pt>
                <c:pt idx="1640">
                  <c:v>0.552</c:v>
                </c:pt>
                <c:pt idx="1641">
                  <c:v>0.552</c:v>
                </c:pt>
                <c:pt idx="1642">
                  <c:v>0.552</c:v>
                </c:pt>
                <c:pt idx="1643">
                  <c:v>0.552</c:v>
                </c:pt>
                <c:pt idx="1644">
                  <c:v>0.654</c:v>
                </c:pt>
                <c:pt idx="1645">
                  <c:v>0.552</c:v>
                </c:pt>
                <c:pt idx="1646">
                  <c:v>0.552</c:v>
                </c:pt>
                <c:pt idx="1647">
                  <c:v>0.552</c:v>
                </c:pt>
                <c:pt idx="1648">
                  <c:v>0.552</c:v>
                </c:pt>
                <c:pt idx="1649">
                  <c:v>0.552</c:v>
                </c:pt>
                <c:pt idx="1650">
                  <c:v>0.654</c:v>
                </c:pt>
                <c:pt idx="1651">
                  <c:v>0.654</c:v>
                </c:pt>
                <c:pt idx="1652">
                  <c:v>0.552</c:v>
                </c:pt>
                <c:pt idx="1653">
                  <c:v>0.552</c:v>
                </c:pt>
                <c:pt idx="1654">
                  <c:v>0.552</c:v>
                </c:pt>
                <c:pt idx="1655">
                  <c:v>0.552</c:v>
                </c:pt>
                <c:pt idx="1656">
                  <c:v>0.552</c:v>
                </c:pt>
                <c:pt idx="1657">
                  <c:v>0.46</c:v>
                </c:pt>
                <c:pt idx="1658">
                  <c:v>0.552</c:v>
                </c:pt>
                <c:pt idx="1659">
                  <c:v>0.552</c:v>
                </c:pt>
                <c:pt idx="1660">
                  <c:v>0.552</c:v>
                </c:pt>
                <c:pt idx="1661">
                  <c:v>0.552</c:v>
                </c:pt>
                <c:pt idx="1662">
                  <c:v>0.552</c:v>
                </c:pt>
                <c:pt idx="1663">
                  <c:v>0.654</c:v>
                </c:pt>
                <c:pt idx="1664">
                  <c:v>0.552</c:v>
                </c:pt>
                <c:pt idx="1665">
                  <c:v>0.552</c:v>
                </c:pt>
                <c:pt idx="1666">
                  <c:v>0.552</c:v>
                </c:pt>
                <c:pt idx="1667">
                  <c:v>0.46</c:v>
                </c:pt>
                <c:pt idx="1668">
                  <c:v>0.552</c:v>
                </c:pt>
                <c:pt idx="1669">
                  <c:v>0.552</c:v>
                </c:pt>
                <c:pt idx="1670">
                  <c:v>0.552</c:v>
                </c:pt>
                <c:pt idx="1671">
                  <c:v>0.46</c:v>
                </c:pt>
                <c:pt idx="1672">
                  <c:v>0.46</c:v>
                </c:pt>
                <c:pt idx="1673">
                  <c:v>0.46</c:v>
                </c:pt>
                <c:pt idx="1674">
                  <c:v>0.552</c:v>
                </c:pt>
                <c:pt idx="1675">
                  <c:v>0.552</c:v>
                </c:pt>
                <c:pt idx="1676">
                  <c:v>0.552</c:v>
                </c:pt>
                <c:pt idx="1677">
                  <c:v>0.552</c:v>
                </c:pt>
                <c:pt idx="1678">
                  <c:v>0.46</c:v>
                </c:pt>
                <c:pt idx="1679">
                  <c:v>0.552</c:v>
                </c:pt>
                <c:pt idx="1680">
                  <c:v>0.552</c:v>
                </c:pt>
                <c:pt idx="1681">
                  <c:v>0.46</c:v>
                </c:pt>
                <c:pt idx="1682">
                  <c:v>0.552</c:v>
                </c:pt>
                <c:pt idx="1683">
                  <c:v>0.552</c:v>
                </c:pt>
                <c:pt idx="1684">
                  <c:v>0.654</c:v>
                </c:pt>
                <c:pt idx="1685">
                  <c:v>0.654</c:v>
                </c:pt>
                <c:pt idx="1686">
                  <c:v>0.654</c:v>
                </c:pt>
                <c:pt idx="1687">
                  <c:v>0.654</c:v>
                </c:pt>
                <c:pt idx="1688">
                  <c:v>0.654</c:v>
                </c:pt>
                <c:pt idx="1689">
                  <c:v>0.654</c:v>
                </c:pt>
                <c:pt idx="1690">
                  <c:v>0.552</c:v>
                </c:pt>
                <c:pt idx="1691">
                  <c:v>0.552</c:v>
                </c:pt>
                <c:pt idx="1692">
                  <c:v>0.654</c:v>
                </c:pt>
                <c:pt idx="1693">
                  <c:v>0.552</c:v>
                </c:pt>
                <c:pt idx="1694">
                  <c:v>0.552</c:v>
                </c:pt>
                <c:pt idx="1695">
                  <c:v>0.552</c:v>
                </c:pt>
                <c:pt idx="1696">
                  <c:v>0.654</c:v>
                </c:pt>
                <c:pt idx="1697">
                  <c:v>0.654</c:v>
                </c:pt>
                <c:pt idx="1698">
                  <c:v>0.654</c:v>
                </c:pt>
                <c:pt idx="1699">
                  <c:v>0.654</c:v>
                </c:pt>
                <c:pt idx="1700">
                  <c:v>0.552</c:v>
                </c:pt>
                <c:pt idx="1701">
                  <c:v>0.552</c:v>
                </c:pt>
                <c:pt idx="1702">
                  <c:v>0.552</c:v>
                </c:pt>
                <c:pt idx="1703">
                  <c:v>1.024</c:v>
                </c:pt>
                <c:pt idx="1704">
                  <c:v>0.89</c:v>
                </c:pt>
                <c:pt idx="1705">
                  <c:v>0.654</c:v>
                </c:pt>
                <c:pt idx="1706">
                  <c:v>1.455</c:v>
                </c:pt>
                <c:pt idx="1707">
                  <c:v>3.053</c:v>
                </c:pt>
                <c:pt idx="1708">
                  <c:v>2.031</c:v>
                </c:pt>
                <c:pt idx="1709">
                  <c:v>2.031</c:v>
                </c:pt>
                <c:pt idx="1710">
                  <c:v>1.328</c:v>
                </c:pt>
                <c:pt idx="1711">
                  <c:v>0.89</c:v>
                </c:pt>
                <c:pt idx="1712">
                  <c:v>7.284</c:v>
                </c:pt>
                <c:pt idx="1713">
                  <c:v>3.623</c:v>
                </c:pt>
                <c:pt idx="1714">
                  <c:v>4.942</c:v>
                </c:pt>
                <c:pt idx="1715">
                  <c:v>5.31</c:v>
                </c:pt>
                <c:pt idx="1716">
                  <c:v>1.455</c:v>
                </c:pt>
                <c:pt idx="1717">
                  <c:v>1.024</c:v>
                </c:pt>
                <c:pt idx="1718">
                  <c:v>0.766</c:v>
                </c:pt>
                <c:pt idx="1719">
                  <c:v>0.766</c:v>
                </c:pt>
                <c:pt idx="1720">
                  <c:v>0.654</c:v>
                </c:pt>
                <c:pt idx="1721">
                  <c:v>0.766</c:v>
                </c:pt>
                <c:pt idx="1722">
                  <c:v>0.89</c:v>
                </c:pt>
                <c:pt idx="1723">
                  <c:v>0.654</c:v>
                </c:pt>
                <c:pt idx="1724">
                  <c:v>0.552</c:v>
                </c:pt>
                <c:pt idx="1725">
                  <c:v>0.654</c:v>
                </c:pt>
                <c:pt idx="1726">
                  <c:v>0.654</c:v>
                </c:pt>
                <c:pt idx="1727">
                  <c:v>0.654</c:v>
                </c:pt>
                <c:pt idx="1728">
                  <c:v>0.654</c:v>
                </c:pt>
                <c:pt idx="1729">
                  <c:v>0.766</c:v>
                </c:pt>
                <c:pt idx="1730">
                  <c:v>0.766</c:v>
                </c:pt>
                <c:pt idx="1731">
                  <c:v>0.766</c:v>
                </c:pt>
                <c:pt idx="1732">
                  <c:v>0.654</c:v>
                </c:pt>
                <c:pt idx="1733">
                  <c:v>0.654</c:v>
                </c:pt>
                <c:pt idx="1734">
                  <c:v>0.654</c:v>
                </c:pt>
                <c:pt idx="1735">
                  <c:v>0.552</c:v>
                </c:pt>
                <c:pt idx="1736">
                  <c:v>0.552</c:v>
                </c:pt>
                <c:pt idx="1737">
                  <c:v>0.89</c:v>
                </c:pt>
                <c:pt idx="1738">
                  <c:v>0.766</c:v>
                </c:pt>
                <c:pt idx="1739">
                  <c:v>0.654</c:v>
                </c:pt>
                <c:pt idx="1740">
                  <c:v>0.654</c:v>
                </c:pt>
                <c:pt idx="1741">
                  <c:v>0.654</c:v>
                </c:pt>
                <c:pt idx="1742">
                  <c:v>0.654</c:v>
                </c:pt>
                <c:pt idx="1743">
                  <c:v>0.552</c:v>
                </c:pt>
                <c:pt idx="1744">
                  <c:v>0.654</c:v>
                </c:pt>
                <c:pt idx="1745">
                  <c:v>0.654</c:v>
                </c:pt>
                <c:pt idx="1746">
                  <c:v>0.552</c:v>
                </c:pt>
                <c:pt idx="1747">
                  <c:v>0.552</c:v>
                </c:pt>
                <c:pt idx="1748">
                  <c:v>0.552</c:v>
                </c:pt>
                <c:pt idx="1749">
                  <c:v>0.552</c:v>
                </c:pt>
                <c:pt idx="1750">
                  <c:v>0.654</c:v>
                </c:pt>
                <c:pt idx="1751">
                  <c:v>0.654</c:v>
                </c:pt>
                <c:pt idx="1752">
                  <c:v>1.024</c:v>
                </c:pt>
                <c:pt idx="1753">
                  <c:v>1.17</c:v>
                </c:pt>
                <c:pt idx="1754">
                  <c:v>1.328</c:v>
                </c:pt>
                <c:pt idx="1755">
                  <c:v>1.17</c:v>
                </c:pt>
                <c:pt idx="1756">
                  <c:v>0.89</c:v>
                </c:pt>
                <c:pt idx="1757">
                  <c:v>0.766</c:v>
                </c:pt>
                <c:pt idx="1758">
                  <c:v>0.766</c:v>
                </c:pt>
                <c:pt idx="1759">
                  <c:v>0.766</c:v>
                </c:pt>
                <c:pt idx="1760">
                  <c:v>0.654</c:v>
                </c:pt>
                <c:pt idx="1761">
                  <c:v>0.654</c:v>
                </c:pt>
                <c:pt idx="1762">
                  <c:v>0.654</c:v>
                </c:pt>
                <c:pt idx="1763">
                  <c:v>0.552</c:v>
                </c:pt>
                <c:pt idx="1764">
                  <c:v>0.552</c:v>
                </c:pt>
                <c:pt idx="1765">
                  <c:v>0.766</c:v>
                </c:pt>
                <c:pt idx="1766">
                  <c:v>0.89</c:v>
                </c:pt>
                <c:pt idx="1767">
                  <c:v>1.024</c:v>
                </c:pt>
                <c:pt idx="1768">
                  <c:v>1.17</c:v>
                </c:pt>
                <c:pt idx="1769">
                  <c:v>1.634</c:v>
                </c:pt>
                <c:pt idx="1770">
                  <c:v>1.455</c:v>
                </c:pt>
                <c:pt idx="1771">
                  <c:v>0.89</c:v>
                </c:pt>
                <c:pt idx="1772">
                  <c:v>0.766</c:v>
                </c:pt>
                <c:pt idx="1773">
                  <c:v>0.654</c:v>
                </c:pt>
                <c:pt idx="1774">
                  <c:v>1.826</c:v>
                </c:pt>
                <c:pt idx="1775">
                  <c:v>4.252</c:v>
                </c:pt>
                <c:pt idx="1776">
                  <c:v>2.541</c:v>
                </c:pt>
                <c:pt idx="1777">
                  <c:v>1.634</c:v>
                </c:pt>
                <c:pt idx="1778">
                  <c:v>1.024</c:v>
                </c:pt>
                <c:pt idx="1779">
                  <c:v>0.89</c:v>
                </c:pt>
                <c:pt idx="1780">
                  <c:v>0.89</c:v>
                </c:pt>
                <c:pt idx="1781">
                  <c:v>0.654</c:v>
                </c:pt>
                <c:pt idx="1782">
                  <c:v>0.654</c:v>
                </c:pt>
                <c:pt idx="1783">
                  <c:v>0.654</c:v>
                </c:pt>
                <c:pt idx="1784">
                  <c:v>0.654</c:v>
                </c:pt>
                <c:pt idx="1785">
                  <c:v>0.654</c:v>
                </c:pt>
                <c:pt idx="1786">
                  <c:v>0.654</c:v>
                </c:pt>
                <c:pt idx="1787">
                  <c:v>0.654</c:v>
                </c:pt>
                <c:pt idx="1788">
                  <c:v>0.654</c:v>
                </c:pt>
                <c:pt idx="1789">
                  <c:v>0.654</c:v>
                </c:pt>
                <c:pt idx="1790">
                  <c:v>0.654</c:v>
                </c:pt>
                <c:pt idx="1791">
                  <c:v>0.654</c:v>
                </c:pt>
                <c:pt idx="1792">
                  <c:v>0.654</c:v>
                </c:pt>
                <c:pt idx="1793">
                  <c:v>0.552</c:v>
                </c:pt>
                <c:pt idx="1794">
                  <c:v>0.654</c:v>
                </c:pt>
                <c:pt idx="1795">
                  <c:v>0.552</c:v>
                </c:pt>
                <c:pt idx="1796">
                  <c:v>0.552</c:v>
                </c:pt>
                <c:pt idx="1797">
                  <c:v>0.552</c:v>
                </c:pt>
                <c:pt idx="1798">
                  <c:v>0.552</c:v>
                </c:pt>
                <c:pt idx="1799">
                  <c:v>0.552</c:v>
                </c:pt>
                <c:pt idx="1800">
                  <c:v>0.654</c:v>
                </c:pt>
                <c:pt idx="1801">
                  <c:v>0.552</c:v>
                </c:pt>
                <c:pt idx="1802">
                  <c:v>0.654</c:v>
                </c:pt>
                <c:pt idx="1803">
                  <c:v>0.654</c:v>
                </c:pt>
                <c:pt idx="1804">
                  <c:v>0.552</c:v>
                </c:pt>
                <c:pt idx="1805">
                  <c:v>0.552</c:v>
                </c:pt>
                <c:pt idx="1806">
                  <c:v>0.654</c:v>
                </c:pt>
                <c:pt idx="1807">
                  <c:v>0.552</c:v>
                </c:pt>
                <c:pt idx="1808">
                  <c:v>0.552</c:v>
                </c:pt>
                <c:pt idx="1809">
                  <c:v>0.552</c:v>
                </c:pt>
                <c:pt idx="1810">
                  <c:v>0.552</c:v>
                </c:pt>
                <c:pt idx="1811">
                  <c:v>0.654</c:v>
                </c:pt>
                <c:pt idx="1812">
                  <c:v>0.552</c:v>
                </c:pt>
                <c:pt idx="1813">
                  <c:v>0.654</c:v>
                </c:pt>
                <c:pt idx="1814">
                  <c:v>0.654</c:v>
                </c:pt>
                <c:pt idx="1815">
                  <c:v>0.654</c:v>
                </c:pt>
                <c:pt idx="1816">
                  <c:v>0.552</c:v>
                </c:pt>
                <c:pt idx="1817">
                  <c:v>0.654</c:v>
                </c:pt>
                <c:pt idx="1818">
                  <c:v>0.654</c:v>
                </c:pt>
                <c:pt idx="1819">
                  <c:v>0.654</c:v>
                </c:pt>
                <c:pt idx="1820">
                  <c:v>0.552</c:v>
                </c:pt>
                <c:pt idx="1821">
                  <c:v>0.654</c:v>
                </c:pt>
                <c:pt idx="1822">
                  <c:v>0.552</c:v>
                </c:pt>
                <c:pt idx="1823">
                  <c:v>0.552</c:v>
                </c:pt>
                <c:pt idx="1824">
                  <c:v>0.654</c:v>
                </c:pt>
                <c:pt idx="1825">
                  <c:v>0.654</c:v>
                </c:pt>
                <c:pt idx="1826">
                  <c:v>0.654</c:v>
                </c:pt>
                <c:pt idx="1827">
                  <c:v>0.654</c:v>
                </c:pt>
                <c:pt idx="1828">
                  <c:v>0.654</c:v>
                </c:pt>
                <c:pt idx="1829">
                  <c:v>0.654</c:v>
                </c:pt>
                <c:pt idx="1830">
                  <c:v>0.654</c:v>
                </c:pt>
                <c:pt idx="1831">
                  <c:v>0.654</c:v>
                </c:pt>
                <c:pt idx="1832">
                  <c:v>0.654</c:v>
                </c:pt>
                <c:pt idx="1833">
                  <c:v>0.654</c:v>
                </c:pt>
                <c:pt idx="1834">
                  <c:v>0.552</c:v>
                </c:pt>
                <c:pt idx="1835">
                  <c:v>0.552</c:v>
                </c:pt>
                <c:pt idx="1836">
                  <c:v>0.552</c:v>
                </c:pt>
                <c:pt idx="1837">
                  <c:v>0.654</c:v>
                </c:pt>
                <c:pt idx="1838">
                  <c:v>0.654</c:v>
                </c:pt>
                <c:pt idx="1839">
                  <c:v>0.552</c:v>
                </c:pt>
                <c:pt idx="1840">
                  <c:v>0.552</c:v>
                </c:pt>
                <c:pt idx="1841">
                  <c:v>0.552</c:v>
                </c:pt>
                <c:pt idx="1842">
                  <c:v>0.552</c:v>
                </c:pt>
                <c:pt idx="1843">
                  <c:v>0.552</c:v>
                </c:pt>
                <c:pt idx="1844">
                  <c:v>0.552</c:v>
                </c:pt>
                <c:pt idx="1845">
                  <c:v>0.552</c:v>
                </c:pt>
                <c:pt idx="1846">
                  <c:v>0.552</c:v>
                </c:pt>
                <c:pt idx="1847">
                  <c:v>0.552</c:v>
                </c:pt>
                <c:pt idx="1848">
                  <c:v>0.552</c:v>
                </c:pt>
                <c:pt idx="1849">
                  <c:v>0.552</c:v>
                </c:pt>
                <c:pt idx="1850">
                  <c:v>0.46</c:v>
                </c:pt>
                <c:pt idx="1851">
                  <c:v>0.552</c:v>
                </c:pt>
                <c:pt idx="1852">
                  <c:v>0.46</c:v>
                </c:pt>
                <c:pt idx="1853">
                  <c:v>0.46</c:v>
                </c:pt>
                <c:pt idx="1854">
                  <c:v>0.552</c:v>
                </c:pt>
                <c:pt idx="1855">
                  <c:v>0.46</c:v>
                </c:pt>
                <c:pt idx="1856">
                  <c:v>0.46</c:v>
                </c:pt>
                <c:pt idx="1857">
                  <c:v>0.552</c:v>
                </c:pt>
                <c:pt idx="1858">
                  <c:v>0.552</c:v>
                </c:pt>
                <c:pt idx="1859">
                  <c:v>0.46</c:v>
                </c:pt>
                <c:pt idx="1860">
                  <c:v>0.552</c:v>
                </c:pt>
                <c:pt idx="1861">
                  <c:v>0.46</c:v>
                </c:pt>
                <c:pt idx="1862">
                  <c:v>0.654</c:v>
                </c:pt>
                <c:pt idx="1863">
                  <c:v>0.654</c:v>
                </c:pt>
                <c:pt idx="1864">
                  <c:v>0.552</c:v>
                </c:pt>
                <c:pt idx="1865">
                  <c:v>0.552</c:v>
                </c:pt>
                <c:pt idx="1866">
                  <c:v>0.654</c:v>
                </c:pt>
                <c:pt idx="1867">
                  <c:v>0.654</c:v>
                </c:pt>
                <c:pt idx="1868">
                  <c:v>0.552</c:v>
                </c:pt>
                <c:pt idx="1869">
                  <c:v>0.654</c:v>
                </c:pt>
                <c:pt idx="1870">
                  <c:v>0.552</c:v>
                </c:pt>
                <c:pt idx="1871">
                  <c:v>0.654</c:v>
                </c:pt>
                <c:pt idx="1872">
                  <c:v>0.654</c:v>
                </c:pt>
                <c:pt idx="1873">
                  <c:v>0.552</c:v>
                </c:pt>
                <c:pt idx="1874">
                  <c:v>0.654</c:v>
                </c:pt>
                <c:pt idx="1875">
                  <c:v>0.552</c:v>
                </c:pt>
                <c:pt idx="1876">
                  <c:v>0.654</c:v>
                </c:pt>
                <c:pt idx="1877">
                  <c:v>0.552</c:v>
                </c:pt>
                <c:pt idx="1878">
                  <c:v>0.552</c:v>
                </c:pt>
                <c:pt idx="1879">
                  <c:v>0.552</c:v>
                </c:pt>
                <c:pt idx="1880">
                  <c:v>0.552</c:v>
                </c:pt>
                <c:pt idx="1881">
                  <c:v>0.552</c:v>
                </c:pt>
                <c:pt idx="1882">
                  <c:v>0.46</c:v>
                </c:pt>
                <c:pt idx="1883">
                  <c:v>0.46</c:v>
                </c:pt>
                <c:pt idx="1884">
                  <c:v>0.46</c:v>
                </c:pt>
                <c:pt idx="1885">
                  <c:v>0.552</c:v>
                </c:pt>
                <c:pt idx="1886">
                  <c:v>0.552</c:v>
                </c:pt>
                <c:pt idx="1887">
                  <c:v>0.46</c:v>
                </c:pt>
                <c:pt idx="1888">
                  <c:v>0.46</c:v>
                </c:pt>
                <c:pt idx="1889">
                  <c:v>0.46</c:v>
                </c:pt>
                <c:pt idx="1890">
                  <c:v>0.46</c:v>
                </c:pt>
                <c:pt idx="1891">
                  <c:v>0.46</c:v>
                </c:pt>
                <c:pt idx="1892">
                  <c:v>0.46</c:v>
                </c:pt>
                <c:pt idx="1893">
                  <c:v>0.46</c:v>
                </c:pt>
                <c:pt idx="1894">
                  <c:v>0.46</c:v>
                </c:pt>
                <c:pt idx="1895">
                  <c:v>0.378</c:v>
                </c:pt>
                <c:pt idx="1896">
                  <c:v>0.46</c:v>
                </c:pt>
                <c:pt idx="1897">
                  <c:v>0.46</c:v>
                </c:pt>
                <c:pt idx="1898">
                  <c:v>0.46</c:v>
                </c:pt>
                <c:pt idx="1899">
                  <c:v>0.46</c:v>
                </c:pt>
                <c:pt idx="1900">
                  <c:v>0.46</c:v>
                </c:pt>
                <c:pt idx="1901">
                  <c:v>0.46</c:v>
                </c:pt>
                <c:pt idx="1902">
                  <c:v>0.46</c:v>
                </c:pt>
                <c:pt idx="1903">
                  <c:v>0.46</c:v>
                </c:pt>
                <c:pt idx="1904">
                  <c:v>0.552</c:v>
                </c:pt>
                <c:pt idx="1905">
                  <c:v>0.46</c:v>
                </c:pt>
                <c:pt idx="1906">
                  <c:v>0.46</c:v>
                </c:pt>
                <c:pt idx="1907">
                  <c:v>0.46</c:v>
                </c:pt>
                <c:pt idx="1908">
                  <c:v>0.46</c:v>
                </c:pt>
                <c:pt idx="1909">
                  <c:v>0.552</c:v>
                </c:pt>
                <c:pt idx="1910">
                  <c:v>0.46</c:v>
                </c:pt>
                <c:pt idx="1911">
                  <c:v>0.552</c:v>
                </c:pt>
                <c:pt idx="1912">
                  <c:v>0.552</c:v>
                </c:pt>
                <c:pt idx="1913">
                  <c:v>0.552</c:v>
                </c:pt>
                <c:pt idx="1914">
                  <c:v>0.552</c:v>
                </c:pt>
                <c:pt idx="1915">
                  <c:v>0.552</c:v>
                </c:pt>
                <c:pt idx="1916">
                  <c:v>0.552</c:v>
                </c:pt>
                <c:pt idx="1917">
                  <c:v>0.552</c:v>
                </c:pt>
                <c:pt idx="1918">
                  <c:v>0.46</c:v>
                </c:pt>
                <c:pt idx="1919">
                  <c:v>0.552</c:v>
                </c:pt>
                <c:pt idx="1920">
                  <c:v>0.552</c:v>
                </c:pt>
                <c:pt idx="1921">
                  <c:v>0.552</c:v>
                </c:pt>
                <c:pt idx="1922">
                  <c:v>0.46</c:v>
                </c:pt>
                <c:pt idx="1923">
                  <c:v>0.46</c:v>
                </c:pt>
                <c:pt idx="1924">
                  <c:v>0.46</c:v>
                </c:pt>
                <c:pt idx="1925">
                  <c:v>0.46</c:v>
                </c:pt>
                <c:pt idx="1926">
                  <c:v>0.552</c:v>
                </c:pt>
                <c:pt idx="1927">
                  <c:v>0.552</c:v>
                </c:pt>
                <c:pt idx="1928">
                  <c:v>0.552</c:v>
                </c:pt>
                <c:pt idx="1929">
                  <c:v>0.46</c:v>
                </c:pt>
                <c:pt idx="1930">
                  <c:v>0.552</c:v>
                </c:pt>
                <c:pt idx="1931">
                  <c:v>0.46</c:v>
                </c:pt>
                <c:pt idx="1932">
                  <c:v>0.46</c:v>
                </c:pt>
                <c:pt idx="1933">
                  <c:v>0.46</c:v>
                </c:pt>
                <c:pt idx="1934">
                  <c:v>0.46</c:v>
                </c:pt>
                <c:pt idx="1935">
                  <c:v>0.46</c:v>
                </c:pt>
                <c:pt idx="1936">
                  <c:v>0.552</c:v>
                </c:pt>
                <c:pt idx="1937">
                  <c:v>0.654</c:v>
                </c:pt>
                <c:pt idx="1938">
                  <c:v>0.552</c:v>
                </c:pt>
                <c:pt idx="1939">
                  <c:v>0.552</c:v>
                </c:pt>
                <c:pt idx="1940">
                  <c:v>0.552</c:v>
                </c:pt>
                <c:pt idx="1941">
                  <c:v>0.654</c:v>
                </c:pt>
                <c:pt idx="1942">
                  <c:v>0.654</c:v>
                </c:pt>
                <c:pt idx="1943">
                  <c:v>0.654</c:v>
                </c:pt>
                <c:pt idx="1944">
                  <c:v>0.552</c:v>
                </c:pt>
                <c:pt idx="1945">
                  <c:v>0.654</c:v>
                </c:pt>
                <c:pt idx="1946">
                  <c:v>0.552</c:v>
                </c:pt>
                <c:pt idx="1947">
                  <c:v>0.552</c:v>
                </c:pt>
                <c:pt idx="1948">
                  <c:v>0.552</c:v>
                </c:pt>
                <c:pt idx="1949">
                  <c:v>0.552</c:v>
                </c:pt>
                <c:pt idx="1950">
                  <c:v>0.654</c:v>
                </c:pt>
                <c:pt idx="1951">
                  <c:v>0.654</c:v>
                </c:pt>
                <c:pt idx="1952">
                  <c:v>0.552</c:v>
                </c:pt>
                <c:pt idx="1953">
                  <c:v>0.552</c:v>
                </c:pt>
                <c:pt idx="1954">
                  <c:v>0.552</c:v>
                </c:pt>
                <c:pt idx="1955">
                  <c:v>0.552</c:v>
                </c:pt>
                <c:pt idx="1956">
                  <c:v>0.552</c:v>
                </c:pt>
                <c:pt idx="1957">
                  <c:v>0.552</c:v>
                </c:pt>
                <c:pt idx="1958">
                  <c:v>0.552</c:v>
                </c:pt>
                <c:pt idx="1959">
                  <c:v>0.552</c:v>
                </c:pt>
                <c:pt idx="1960">
                  <c:v>0.552</c:v>
                </c:pt>
                <c:pt idx="1961">
                  <c:v>0.552</c:v>
                </c:pt>
                <c:pt idx="1962">
                  <c:v>0.654</c:v>
                </c:pt>
                <c:pt idx="1963">
                  <c:v>0.552</c:v>
                </c:pt>
                <c:pt idx="1964">
                  <c:v>0.552</c:v>
                </c:pt>
                <c:pt idx="1965">
                  <c:v>0.552</c:v>
                </c:pt>
                <c:pt idx="1966">
                  <c:v>0.654</c:v>
                </c:pt>
                <c:pt idx="1967">
                  <c:v>0.552</c:v>
                </c:pt>
                <c:pt idx="1968">
                  <c:v>0.552</c:v>
                </c:pt>
                <c:pt idx="1969">
                  <c:v>0.46</c:v>
                </c:pt>
                <c:pt idx="1970">
                  <c:v>0.552</c:v>
                </c:pt>
                <c:pt idx="1971">
                  <c:v>0.552</c:v>
                </c:pt>
                <c:pt idx="1972">
                  <c:v>0.552</c:v>
                </c:pt>
                <c:pt idx="1973">
                  <c:v>0.552</c:v>
                </c:pt>
                <c:pt idx="1974">
                  <c:v>0.552</c:v>
                </c:pt>
                <c:pt idx="1975">
                  <c:v>0.46</c:v>
                </c:pt>
                <c:pt idx="1976">
                  <c:v>0.46</c:v>
                </c:pt>
                <c:pt idx="1977">
                  <c:v>0.552</c:v>
                </c:pt>
                <c:pt idx="1978">
                  <c:v>0.552</c:v>
                </c:pt>
                <c:pt idx="1979">
                  <c:v>0.552</c:v>
                </c:pt>
                <c:pt idx="1980">
                  <c:v>0.552</c:v>
                </c:pt>
                <c:pt idx="1981">
                  <c:v>0.46</c:v>
                </c:pt>
                <c:pt idx="1982">
                  <c:v>0.46</c:v>
                </c:pt>
                <c:pt idx="1983">
                  <c:v>0.46</c:v>
                </c:pt>
                <c:pt idx="1984">
                  <c:v>0.46</c:v>
                </c:pt>
                <c:pt idx="1985">
                  <c:v>0.46</c:v>
                </c:pt>
                <c:pt idx="1986">
                  <c:v>0.552</c:v>
                </c:pt>
                <c:pt idx="1987">
                  <c:v>0.46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0.46</c:v>
                </c:pt>
                <c:pt idx="1993">
                  <c:v>1.024</c:v>
                </c:pt>
                <c:pt idx="1994">
                  <c:v>1.024</c:v>
                </c:pt>
                <c:pt idx="1995">
                  <c:v>0.766</c:v>
                </c:pt>
                <c:pt idx="1996">
                  <c:v>0.654</c:v>
                </c:pt>
                <c:pt idx="1997">
                  <c:v>0.654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0.46</c:v>
                </c:pt>
                <c:pt idx="2002">
                  <c:v>0.89</c:v>
                </c:pt>
                <c:pt idx="2003">
                  <c:v>6.837</c:v>
                </c:pt>
                <c:pt idx="2004">
                  <c:v>4.942</c:v>
                </c:pt>
                <c:pt idx="2005">
                  <c:v>3.623</c:v>
                </c:pt>
                <c:pt idx="2006">
                  <c:v>3.053</c:v>
                </c:pt>
                <c:pt idx="2007">
                  <c:v>2.031</c:v>
                </c:pt>
                <c:pt idx="2008">
                  <c:v>1.328</c:v>
                </c:pt>
                <c:pt idx="2009">
                  <c:v>1.024</c:v>
                </c:pt>
                <c:pt idx="2010">
                  <c:v>1.17</c:v>
                </c:pt>
                <c:pt idx="2011">
                  <c:v>1.17</c:v>
                </c:pt>
                <c:pt idx="2012">
                  <c:v>1.634</c:v>
                </c:pt>
                <c:pt idx="2013">
                  <c:v>1.455</c:v>
                </c:pt>
                <c:pt idx="2014">
                  <c:v>1.328</c:v>
                </c:pt>
                <c:pt idx="2015">
                  <c:v>1.455</c:v>
                </c:pt>
                <c:pt idx="2016">
                  <c:v>1.455</c:v>
                </c:pt>
                <c:pt idx="2017">
                  <c:v>1.634</c:v>
                </c:pt>
                <c:pt idx="2018">
                  <c:v>1.455</c:v>
                </c:pt>
                <c:pt idx="2019">
                  <c:v>1.17</c:v>
                </c:pt>
                <c:pt idx="2020">
                  <c:v>0.766</c:v>
                </c:pt>
                <c:pt idx="2021">
                  <c:v>0.552</c:v>
                </c:pt>
                <c:pt idx="2022">
                  <c:v>1.455</c:v>
                </c:pt>
                <c:pt idx="2023">
                  <c:v>1.455</c:v>
                </c:pt>
                <c:pt idx="2024">
                  <c:v>2.79</c:v>
                </c:pt>
                <c:pt idx="2025">
                  <c:v>13.37</c:v>
                </c:pt>
                <c:pt idx="2026">
                  <c:v>18.243</c:v>
                </c:pt>
                <c:pt idx="2027">
                  <c:v>15.246</c:v>
                </c:pt>
                <c:pt idx="2028">
                  <c:v>8.229</c:v>
                </c:pt>
                <c:pt idx="2029">
                  <c:v>6.407</c:v>
                </c:pt>
                <c:pt idx="2030">
                  <c:v>4.942</c:v>
                </c:pt>
                <c:pt idx="2031">
                  <c:v>3.331</c:v>
                </c:pt>
                <c:pt idx="2032">
                  <c:v>1.826</c:v>
                </c:pt>
                <c:pt idx="2033">
                  <c:v>1.328</c:v>
                </c:pt>
                <c:pt idx="2034">
                  <c:v>4.942</c:v>
                </c:pt>
                <c:pt idx="2035">
                  <c:v>7.284</c:v>
                </c:pt>
                <c:pt idx="2036">
                  <c:v>8.229</c:v>
                </c:pt>
                <c:pt idx="2037">
                  <c:v>6.407</c:v>
                </c:pt>
                <c:pt idx="2038">
                  <c:v>7.748</c:v>
                </c:pt>
                <c:pt idx="2039">
                  <c:v>8.728</c:v>
                </c:pt>
                <c:pt idx="2040">
                  <c:v>5.994</c:v>
                </c:pt>
                <c:pt idx="2041">
                  <c:v>3.623</c:v>
                </c:pt>
                <c:pt idx="2042">
                  <c:v>2.79</c:v>
                </c:pt>
                <c:pt idx="2043">
                  <c:v>4.589</c:v>
                </c:pt>
                <c:pt idx="2044">
                  <c:v>31.116</c:v>
                </c:pt>
                <c:pt idx="2045">
                  <c:v>32.216</c:v>
                </c:pt>
                <c:pt idx="2046">
                  <c:v>14.547</c:v>
                </c:pt>
                <c:pt idx="2047">
                  <c:v>7.284</c:v>
                </c:pt>
                <c:pt idx="2048">
                  <c:v>7.284</c:v>
                </c:pt>
                <c:pt idx="2049">
                  <c:v>16.704</c:v>
                </c:pt>
                <c:pt idx="2050">
                  <c:v>19.864</c:v>
                </c:pt>
                <c:pt idx="2051">
                  <c:v>20.705</c:v>
                </c:pt>
                <c:pt idx="2052">
                  <c:v>22.452</c:v>
                </c:pt>
                <c:pt idx="2053">
                  <c:v>23.357</c:v>
                </c:pt>
                <c:pt idx="2054">
                  <c:v>20.705</c:v>
                </c:pt>
                <c:pt idx="2055">
                  <c:v>14.547</c:v>
                </c:pt>
                <c:pt idx="2056">
                  <c:v>15.246</c:v>
                </c:pt>
                <c:pt idx="2057">
                  <c:v>14.547</c:v>
                </c:pt>
                <c:pt idx="2058">
                  <c:v>15.246</c:v>
                </c:pt>
                <c:pt idx="2059">
                  <c:v>11.49</c:v>
                </c:pt>
                <c:pt idx="2060">
                  <c:v>17.464</c:v>
                </c:pt>
                <c:pt idx="2061">
                  <c:v>22.452</c:v>
                </c:pt>
                <c:pt idx="2062">
                  <c:v>22.452</c:v>
                </c:pt>
                <c:pt idx="2063">
                  <c:v>18.243</c:v>
                </c:pt>
                <c:pt idx="2064">
                  <c:v>12.725</c:v>
                </c:pt>
                <c:pt idx="2065">
                  <c:v>9.778</c:v>
                </c:pt>
                <c:pt idx="2066">
                  <c:v>21.568</c:v>
                </c:pt>
                <c:pt idx="2067">
                  <c:v>35.652</c:v>
                </c:pt>
                <c:pt idx="2068">
                  <c:v>38.06</c:v>
                </c:pt>
                <c:pt idx="2069">
                  <c:v>36.845</c:v>
                </c:pt>
                <c:pt idx="2070">
                  <c:v>26.945</c:v>
                </c:pt>
                <c:pt idx="2071">
                  <c:v>19.043</c:v>
                </c:pt>
                <c:pt idx="2072">
                  <c:v>10.33</c:v>
                </c:pt>
                <c:pt idx="2073">
                  <c:v>10.33</c:v>
                </c:pt>
                <c:pt idx="2074">
                  <c:v>9.244</c:v>
                </c:pt>
                <c:pt idx="2075">
                  <c:v>8.728</c:v>
                </c:pt>
                <c:pt idx="2076">
                  <c:v>7.748</c:v>
                </c:pt>
                <c:pt idx="2077">
                  <c:v>4.252</c:v>
                </c:pt>
                <c:pt idx="2078">
                  <c:v>2.306</c:v>
                </c:pt>
                <c:pt idx="2079">
                  <c:v>8.229</c:v>
                </c:pt>
                <c:pt idx="2080">
                  <c:v>12.725</c:v>
                </c:pt>
                <c:pt idx="2081">
                  <c:v>43.163</c:v>
                </c:pt>
                <c:pt idx="2082">
                  <c:v>45.518</c:v>
                </c:pt>
                <c:pt idx="2083">
                  <c:v>38.06</c:v>
                </c:pt>
                <c:pt idx="2084">
                  <c:v>40.564</c:v>
                </c:pt>
                <c:pt idx="2085">
                  <c:v>38.06</c:v>
                </c:pt>
                <c:pt idx="2086">
                  <c:v>30.039</c:v>
                </c:pt>
                <c:pt idx="2087">
                  <c:v>18.243</c:v>
                </c:pt>
                <c:pt idx="2088">
                  <c:v>21.568</c:v>
                </c:pt>
                <c:pt idx="2089">
                  <c:v>25.232</c:v>
                </c:pt>
                <c:pt idx="2090">
                  <c:v>24.284</c:v>
                </c:pt>
                <c:pt idx="2091">
                  <c:v>21.568</c:v>
                </c:pt>
                <c:pt idx="2092">
                  <c:v>12.098</c:v>
                </c:pt>
                <c:pt idx="2093">
                  <c:v>12.725</c:v>
                </c:pt>
                <c:pt idx="2094">
                  <c:v>11.49</c:v>
                </c:pt>
                <c:pt idx="2095">
                  <c:v>10.901</c:v>
                </c:pt>
                <c:pt idx="2096">
                  <c:v>5.994</c:v>
                </c:pt>
                <c:pt idx="2097">
                  <c:v>3.331</c:v>
                </c:pt>
                <c:pt idx="2098">
                  <c:v>12.098</c:v>
                </c:pt>
                <c:pt idx="2099">
                  <c:v>26.203</c:v>
                </c:pt>
                <c:pt idx="2100">
                  <c:v>30.039</c:v>
                </c:pt>
                <c:pt idx="2101">
                  <c:v>27.954</c:v>
                </c:pt>
                <c:pt idx="2102">
                  <c:v>15.246</c:v>
                </c:pt>
                <c:pt idx="2103">
                  <c:v>9.244</c:v>
                </c:pt>
                <c:pt idx="2104">
                  <c:v>5.994</c:v>
                </c:pt>
                <c:pt idx="2105">
                  <c:v>4.942</c:v>
                </c:pt>
                <c:pt idx="2106">
                  <c:v>3.93</c:v>
                </c:pt>
                <c:pt idx="2107">
                  <c:v>3.331</c:v>
                </c:pt>
                <c:pt idx="2108">
                  <c:v>2.031</c:v>
                </c:pt>
                <c:pt idx="2109">
                  <c:v>1.455</c:v>
                </c:pt>
                <c:pt idx="2110">
                  <c:v>1.17</c:v>
                </c:pt>
                <c:pt idx="2111">
                  <c:v>0.89</c:v>
                </c:pt>
                <c:pt idx="2112">
                  <c:v>0.766</c:v>
                </c:pt>
                <c:pt idx="2113">
                  <c:v>0.766</c:v>
                </c:pt>
                <c:pt idx="2114">
                  <c:v>0.766</c:v>
                </c:pt>
                <c:pt idx="2115">
                  <c:v>0.766</c:v>
                </c:pt>
                <c:pt idx="2116">
                  <c:v>0.766</c:v>
                </c:pt>
                <c:pt idx="2117">
                  <c:v>0.766</c:v>
                </c:pt>
                <c:pt idx="2118">
                  <c:v>0.654</c:v>
                </c:pt>
                <c:pt idx="2119">
                  <c:v>0.766</c:v>
                </c:pt>
                <c:pt idx="2120">
                  <c:v>0.654</c:v>
                </c:pt>
                <c:pt idx="2121">
                  <c:v>0.654</c:v>
                </c:pt>
                <c:pt idx="2122">
                  <c:v>0.766</c:v>
                </c:pt>
                <c:pt idx="2123">
                  <c:v>0.766</c:v>
                </c:pt>
                <c:pt idx="2124">
                  <c:v>0.766</c:v>
                </c:pt>
                <c:pt idx="2125">
                  <c:v>0.766</c:v>
                </c:pt>
                <c:pt idx="2126">
                  <c:v>0.766</c:v>
                </c:pt>
                <c:pt idx="2127">
                  <c:v>0.766</c:v>
                </c:pt>
                <c:pt idx="2128">
                  <c:v>0.766</c:v>
                </c:pt>
                <c:pt idx="2129">
                  <c:v>0.654</c:v>
                </c:pt>
                <c:pt idx="2130">
                  <c:v>0.766</c:v>
                </c:pt>
                <c:pt idx="2131">
                  <c:v>0.766</c:v>
                </c:pt>
                <c:pt idx="2132">
                  <c:v>0.766</c:v>
                </c:pt>
                <c:pt idx="2133">
                  <c:v>0.766</c:v>
                </c:pt>
                <c:pt idx="2134">
                  <c:v>0.766</c:v>
                </c:pt>
                <c:pt idx="2135">
                  <c:v>0.766</c:v>
                </c:pt>
                <c:pt idx="2136">
                  <c:v>0.766</c:v>
                </c:pt>
                <c:pt idx="2137">
                  <c:v>0.766</c:v>
                </c:pt>
                <c:pt idx="2138">
                  <c:v>0.766</c:v>
                </c:pt>
                <c:pt idx="2139">
                  <c:v>0.766</c:v>
                </c:pt>
                <c:pt idx="2140">
                  <c:v>0.654</c:v>
                </c:pt>
                <c:pt idx="2141">
                  <c:v>0.766</c:v>
                </c:pt>
                <c:pt idx="2142">
                  <c:v>0.766</c:v>
                </c:pt>
                <c:pt idx="2143">
                  <c:v>0.654</c:v>
                </c:pt>
                <c:pt idx="2144">
                  <c:v>0.654</c:v>
                </c:pt>
                <c:pt idx="2145">
                  <c:v>0.766</c:v>
                </c:pt>
                <c:pt idx="2146">
                  <c:v>0.654</c:v>
                </c:pt>
                <c:pt idx="2147">
                  <c:v>0.766</c:v>
                </c:pt>
                <c:pt idx="2148">
                  <c:v>0.654</c:v>
                </c:pt>
                <c:pt idx="2149">
                  <c:v>0.766</c:v>
                </c:pt>
                <c:pt idx="2150">
                  <c:v>1.024</c:v>
                </c:pt>
                <c:pt idx="2151">
                  <c:v>0.766</c:v>
                </c:pt>
                <c:pt idx="2152">
                  <c:v>0.766</c:v>
                </c:pt>
                <c:pt idx="2153">
                  <c:v>0.766</c:v>
                </c:pt>
                <c:pt idx="2154">
                  <c:v>0.89</c:v>
                </c:pt>
                <c:pt idx="2155">
                  <c:v>0.89</c:v>
                </c:pt>
                <c:pt idx="2156">
                  <c:v>0.89</c:v>
                </c:pt>
                <c:pt idx="2157">
                  <c:v>0.766</c:v>
                </c:pt>
                <c:pt idx="2158">
                  <c:v>0.89</c:v>
                </c:pt>
                <c:pt idx="2159">
                  <c:v>0.766</c:v>
                </c:pt>
                <c:pt idx="2160">
                  <c:v>0.766</c:v>
                </c:pt>
                <c:pt idx="2161">
                  <c:v>0.766</c:v>
                </c:pt>
                <c:pt idx="2162">
                  <c:v>0.766</c:v>
                </c:pt>
                <c:pt idx="2163">
                  <c:v>0.766</c:v>
                </c:pt>
                <c:pt idx="2164">
                  <c:v>0.766</c:v>
                </c:pt>
                <c:pt idx="2165">
                  <c:v>0.766</c:v>
                </c:pt>
                <c:pt idx="2166">
                  <c:v>0.766</c:v>
                </c:pt>
                <c:pt idx="2167">
                  <c:v>0.766</c:v>
                </c:pt>
                <c:pt idx="2168">
                  <c:v>0.766</c:v>
                </c:pt>
                <c:pt idx="2169">
                  <c:v>0.766</c:v>
                </c:pt>
                <c:pt idx="2170">
                  <c:v>0.654</c:v>
                </c:pt>
                <c:pt idx="2171">
                  <c:v>0.766</c:v>
                </c:pt>
                <c:pt idx="2172">
                  <c:v>0.766</c:v>
                </c:pt>
                <c:pt idx="2173">
                  <c:v>0.766</c:v>
                </c:pt>
                <c:pt idx="2174">
                  <c:v>3.331</c:v>
                </c:pt>
                <c:pt idx="2175">
                  <c:v>2.306</c:v>
                </c:pt>
                <c:pt idx="2176">
                  <c:v>0.766</c:v>
                </c:pt>
                <c:pt idx="2177">
                  <c:v>0.89</c:v>
                </c:pt>
                <c:pt idx="2178">
                  <c:v>0.766</c:v>
                </c:pt>
                <c:pt idx="2179">
                  <c:v>0.766</c:v>
                </c:pt>
                <c:pt idx="2180">
                  <c:v>0.654</c:v>
                </c:pt>
                <c:pt idx="2181">
                  <c:v>0.654</c:v>
                </c:pt>
                <c:pt idx="2182">
                  <c:v>0.654</c:v>
                </c:pt>
                <c:pt idx="2183">
                  <c:v>0.654</c:v>
                </c:pt>
                <c:pt idx="2184">
                  <c:v>0.552</c:v>
                </c:pt>
                <c:pt idx="2185">
                  <c:v>0.654</c:v>
                </c:pt>
                <c:pt idx="2186">
                  <c:v>0.654</c:v>
                </c:pt>
                <c:pt idx="2187">
                  <c:v>0.654</c:v>
                </c:pt>
                <c:pt idx="2188">
                  <c:v>0.766</c:v>
                </c:pt>
                <c:pt idx="2189">
                  <c:v>0.654</c:v>
                </c:pt>
                <c:pt idx="2190">
                  <c:v>0.654</c:v>
                </c:pt>
                <c:pt idx="2191">
                  <c:v>0.654</c:v>
                </c:pt>
                <c:pt idx="2192">
                  <c:v>0.654</c:v>
                </c:pt>
                <c:pt idx="2193">
                  <c:v>0.766</c:v>
                </c:pt>
                <c:pt idx="2194">
                  <c:v>0.766</c:v>
                </c:pt>
                <c:pt idx="2195">
                  <c:v>0.654</c:v>
                </c:pt>
                <c:pt idx="2196">
                  <c:v>0.654</c:v>
                </c:pt>
                <c:pt idx="2197">
                  <c:v>0.654</c:v>
                </c:pt>
                <c:pt idx="2198">
                  <c:v>0.654</c:v>
                </c:pt>
                <c:pt idx="2199">
                  <c:v>0.654</c:v>
                </c:pt>
                <c:pt idx="2200">
                  <c:v>0.654</c:v>
                </c:pt>
                <c:pt idx="2201">
                  <c:v>0.654</c:v>
                </c:pt>
                <c:pt idx="2202">
                  <c:v>0.654</c:v>
                </c:pt>
                <c:pt idx="2203">
                  <c:v>0.654</c:v>
                </c:pt>
                <c:pt idx="2204">
                  <c:v>0.654</c:v>
                </c:pt>
                <c:pt idx="2205">
                  <c:v>0.552</c:v>
                </c:pt>
                <c:pt idx="2206">
                  <c:v>0.552</c:v>
                </c:pt>
                <c:pt idx="2207">
                  <c:v>0.552</c:v>
                </c:pt>
                <c:pt idx="2208">
                  <c:v>0.654</c:v>
                </c:pt>
                <c:pt idx="2209">
                  <c:v>0.552</c:v>
                </c:pt>
                <c:pt idx="2210">
                  <c:v>0.654</c:v>
                </c:pt>
                <c:pt idx="2211">
                  <c:v>0.654</c:v>
                </c:pt>
                <c:pt idx="2212">
                  <c:v>0.654</c:v>
                </c:pt>
                <c:pt idx="2213">
                  <c:v>0.654</c:v>
                </c:pt>
                <c:pt idx="2214">
                  <c:v>0.654</c:v>
                </c:pt>
                <c:pt idx="2215">
                  <c:v>0.654</c:v>
                </c:pt>
                <c:pt idx="2216">
                  <c:v>0.552</c:v>
                </c:pt>
                <c:pt idx="2217">
                  <c:v>0.654</c:v>
                </c:pt>
                <c:pt idx="2218">
                  <c:v>0.654</c:v>
                </c:pt>
                <c:pt idx="2219">
                  <c:v>0.654</c:v>
                </c:pt>
                <c:pt idx="2220">
                  <c:v>0.654</c:v>
                </c:pt>
                <c:pt idx="2221">
                  <c:v>0.552</c:v>
                </c:pt>
                <c:pt idx="2222">
                  <c:v>0.654</c:v>
                </c:pt>
                <c:pt idx="2223">
                  <c:v>0.654</c:v>
                </c:pt>
                <c:pt idx="2224">
                  <c:v>0.654</c:v>
                </c:pt>
                <c:pt idx="2225">
                  <c:v>0.654</c:v>
                </c:pt>
                <c:pt idx="2226">
                  <c:v>0.654</c:v>
                </c:pt>
                <c:pt idx="2227">
                  <c:v>0.552</c:v>
                </c:pt>
                <c:pt idx="2228">
                  <c:v>0.552</c:v>
                </c:pt>
                <c:pt idx="2229">
                  <c:v>0.552</c:v>
                </c:pt>
                <c:pt idx="2230">
                  <c:v>0.552</c:v>
                </c:pt>
                <c:pt idx="2231">
                  <c:v>0.552</c:v>
                </c:pt>
                <c:pt idx="2232">
                  <c:v>0.552</c:v>
                </c:pt>
                <c:pt idx="2233">
                  <c:v>0.552</c:v>
                </c:pt>
                <c:pt idx="2234">
                  <c:v>0.552</c:v>
                </c:pt>
                <c:pt idx="2235">
                  <c:v>0.552</c:v>
                </c:pt>
                <c:pt idx="2236">
                  <c:v>0.552</c:v>
                </c:pt>
                <c:pt idx="2237">
                  <c:v>0.552</c:v>
                </c:pt>
                <c:pt idx="2238">
                  <c:v>0.552</c:v>
                </c:pt>
                <c:pt idx="2239">
                  <c:v>0.552</c:v>
                </c:pt>
                <c:pt idx="2240">
                  <c:v>0.552</c:v>
                </c:pt>
                <c:pt idx="2241">
                  <c:v>0.552</c:v>
                </c:pt>
                <c:pt idx="2242">
                  <c:v>0.654</c:v>
                </c:pt>
                <c:pt idx="2243">
                  <c:v>0.552</c:v>
                </c:pt>
                <c:pt idx="2244">
                  <c:v>0.552</c:v>
                </c:pt>
                <c:pt idx="2245">
                  <c:v>0.552</c:v>
                </c:pt>
                <c:pt idx="2246">
                  <c:v>0.654</c:v>
                </c:pt>
                <c:pt idx="2247">
                  <c:v>0.654</c:v>
                </c:pt>
                <c:pt idx="2248">
                  <c:v>0.552</c:v>
                </c:pt>
                <c:pt idx="2249">
                  <c:v>0.552</c:v>
                </c:pt>
                <c:pt idx="2250">
                  <c:v>0.46</c:v>
                </c:pt>
                <c:pt idx="2251">
                  <c:v>0.552</c:v>
                </c:pt>
                <c:pt idx="2252">
                  <c:v>0.552</c:v>
                </c:pt>
                <c:pt idx="2253">
                  <c:v>0.552</c:v>
                </c:pt>
                <c:pt idx="2254">
                  <c:v>0.552</c:v>
                </c:pt>
                <c:pt idx="2255">
                  <c:v>0.654</c:v>
                </c:pt>
                <c:pt idx="2256">
                  <c:v>0.654</c:v>
                </c:pt>
                <c:pt idx="2257">
                  <c:v>0.654</c:v>
                </c:pt>
                <c:pt idx="2258">
                  <c:v>0.552</c:v>
                </c:pt>
                <c:pt idx="2259">
                  <c:v>0.552</c:v>
                </c:pt>
                <c:pt idx="2260">
                  <c:v>0.654</c:v>
                </c:pt>
                <c:pt idx="2261">
                  <c:v>0.654</c:v>
                </c:pt>
                <c:pt idx="2262">
                  <c:v>0.654</c:v>
                </c:pt>
                <c:pt idx="2263">
                  <c:v>0.552</c:v>
                </c:pt>
                <c:pt idx="2264">
                  <c:v>0.46</c:v>
                </c:pt>
                <c:pt idx="2265">
                  <c:v>0.552</c:v>
                </c:pt>
                <c:pt idx="2266">
                  <c:v>0.552</c:v>
                </c:pt>
                <c:pt idx="2267">
                  <c:v>0.46</c:v>
                </c:pt>
                <c:pt idx="2268">
                  <c:v>0.552</c:v>
                </c:pt>
                <c:pt idx="2269">
                  <c:v>0.46</c:v>
                </c:pt>
                <c:pt idx="2270">
                  <c:v>0.46</c:v>
                </c:pt>
                <c:pt idx="2271">
                  <c:v>0.46</c:v>
                </c:pt>
                <c:pt idx="2272">
                  <c:v>0.46</c:v>
                </c:pt>
                <c:pt idx="2273">
                  <c:v>0.46</c:v>
                </c:pt>
                <c:pt idx="2274">
                  <c:v>0.46</c:v>
                </c:pt>
                <c:pt idx="2275">
                  <c:v>0.552</c:v>
                </c:pt>
                <c:pt idx="2276">
                  <c:v>0.552</c:v>
                </c:pt>
                <c:pt idx="2277">
                  <c:v>0.552</c:v>
                </c:pt>
                <c:pt idx="2278">
                  <c:v>0.46</c:v>
                </c:pt>
                <c:pt idx="2279">
                  <c:v>0.552</c:v>
                </c:pt>
                <c:pt idx="2280">
                  <c:v>0.766</c:v>
                </c:pt>
                <c:pt idx="2281">
                  <c:v>0.552</c:v>
                </c:pt>
                <c:pt idx="2282">
                  <c:v>0.766</c:v>
                </c:pt>
                <c:pt idx="2283">
                  <c:v>2.031</c:v>
                </c:pt>
                <c:pt idx="2284">
                  <c:v>1.634</c:v>
                </c:pt>
                <c:pt idx="2285">
                  <c:v>1.024</c:v>
                </c:pt>
                <c:pt idx="2286">
                  <c:v>0.766</c:v>
                </c:pt>
                <c:pt idx="2287">
                  <c:v>4.252</c:v>
                </c:pt>
                <c:pt idx="2288">
                  <c:v>2.79</c:v>
                </c:pt>
                <c:pt idx="2289">
                  <c:v>2.541</c:v>
                </c:pt>
                <c:pt idx="2290">
                  <c:v>2.79</c:v>
                </c:pt>
                <c:pt idx="2291">
                  <c:v>1.634</c:v>
                </c:pt>
                <c:pt idx="2292">
                  <c:v>1.17</c:v>
                </c:pt>
                <c:pt idx="2293">
                  <c:v>1.826</c:v>
                </c:pt>
                <c:pt idx="2294">
                  <c:v>1.826</c:v>
                </c:pt>
                <c:pt idx="2295">
                  <c:v>3.623</c:v>
                </c:pt>
                <c:pt idx="2296">
                  <c:v>4.252</c:v>
                </c:pt>
                <c:pt idx="2297">
                  <c:v>4.252</c:v>
                </c:pt>
                <c:pt idx="2298">
                  <c:v>2.541</c:v>
                </c:pt>
                <c:pt idx="2299">
                  <c:v>1.455</c:v>
                </c:pt>
                <c:pt idx="2300">
                  <c:v>1.024</c:v>
                </c:pt>
                <c:pt idx="2301">
                  <c:v>0.89</c:v>
                </c:pt>
                <c:pt idx="2302">
                  <c:v>0.654</c:v>
                </c:pt>
                <c:pt idx="2303">
                  <c:v>0.654</c:v>
                </c:pt>
                <c:pt idx="2304">
                  <c:v>0.552</c:v>
                </c:pt>
                <c:pt idx="2305">
                  <c:v>3.053</c:v>
                </c:pt>
                <c:pt idx="2306">
                  <c:v>3.623</c:v>
                </c:pt>
                <c:pt idx="2307">
                  <c:v>3.053</c:v>
                </c:pt>
                <c:pt idx="2308">
                  <c:v>2.031</c:v>
                </c:pt>
                <c:pt idx="2309">
                  <c:v>1.826</c:v>
                </c:pt>
                <c:pt idx="2310">
                  <c:v>1.455</c:v>
                </c:pt>
                <c:pt idx="2311">
                  <c:v>1.328</c:v>
                </c:pt>
                <c:pt idx="2312">
                  <c:v>1.826</c:v>
                </c:pt>
                <c:pt idx="2313">
                  <c:v>2.306</c:v>
                </c:pt>
                <c:pt idx="2314">
                  <c:v>3.053</c:v>
                </c:pt>
                <c:pt idx="2315">
                  <c:v>3.93</c:v>
                </c:pt>
                <c:pt idx="2316">
                  <c:v>4.942</c:v>
                </c:pt>
                <c:pt idx="2317">
                  <c:v>5.31</c:v>
                </c:pt>
                <c:pt idx="2318">
                  <c:v>5.31</c:v>
                </c:pt>
                <c:pt idx="2319">
                  <c:v>5.695</c:v>
                </c:pt>
                <c:pt idx="2320">
                  <c:v>7.748</c:v>
                </c:pt>
                <c:pt idx="2321">
                  <c:v>9.778</c:v>
                </c:pt>
                <c:pt idx="2322">
                  <c:v>10.33</c:v>
                </c:pt>
                <c:pt idx="2323">
                  <c:v>10.33</c:v>
                </c:pt>
                <c:pt idx="2324">
                  <c:v>8.728</c:v>
                </c:pt>
                <c:pt idx="2325">
                  <c:v>5.31</c:v>
                </c:pt>
                <c:pt idx="2326">
                  <c:v>3.053</c:v>
                </c:pt>
                <c:pt idx="2327">
                  <c:v>5.994</c:v>
                </c:pt>
                <c:pt idx="2328">
                  <c:v>13.37</c:v>
                </c:pt>
                <c:pt idx="2329">
                  <c:v>15.965</c:v>
                </c:pt>
                <c:pt idx="2330">
                  <c:v>18.243</c:v>
                </c:pt>
                <c:pt idx="2331">
                  <c:v>19.043</c:v>
                </c:pt>
                <c:pt idx="2332">
                  <c:v>15.246</c:v>
                </c:pt>
                <c:pt idx="2333">
                  <c:v>9.778</c:v>
                </c:pt>
                <c:pt idx="2334">
                  <c:v>7.284</c:v>
                </c:pt>
                <c:pt idx="2335">
                  <c:v>5.994</c:v>
                </c:pt>
                <c:pt idx="2336">
                  <c:v>4.942</c:v>
                </c:pt>
                <c:pt idx="2337">
                  <c:v>3.331</c:v>
                </c:pt>
                <c:pt idx="2338">
                  <c:v>2.541</c:v>
                </c:pt>
                <c:pt idx="2339">
                  <c:v>2.031</c:v>
                </c:pt>
                <c:pt idx="2340">
                  <c:v>2.031</c:v>
                </c:pt>
                <c:pt idx="2341">
                  <c:v>1.634</c:v>
                </c:pt>
                <c:pt idx="2342">
                  <c:v>1.455</c:v>
                </c:pt>
                <c:pt idx="2343">
                  <c:v>1.455</c:v>
                </c:pt>
                <c:pt idx="2344">
                  <c:v>1.455</c:v>
                </c:pt>
                <c:pt idx="2345">
                  <c:v>1.455</c:v>
                </c:pt>
                <c:pt idx="2346">
                  <c:v>1.455</c:v>
                </c:pt>
                <c:pt idx="2347">
                  <c:v>1.455</c:v>
                </c:pt>
                <c:pt idx="2348">
                  <c:v>1.455</c:v>
                </c:pt>
                <c:pt idx="2349">
                  <c:v>1.455</c:v>
                </c:pt>
                <c:pt idx="2350">
                  <c:v>1.328</c:v>
                </c:pt>
                <c:pt idx="2351">
                  <c:v>1.328</c:v>
                </c:pt>
                <c:pt idx="2352">
                  <c:v>1.455</c:v>
                </c:pt>
                <c:pt idx="2353">
                  <c:v>1.328</c:v>
                </c:pt>
                <c:pt idx="2354">
                  <c:v>1.328</c:v>
                </c:pt>
                <c:pt idx="2355">
                  <c:v>1.455</c:v>
                </c:pt>
                <c:pt idx="2356">
                  <c:v>1.455</c:v>
                </c:pt>
                <c:pt idx="2357">
                  <c:v>1.328</c:v>
                </c:pt>
                <c:pt idx="2358">
                  <c:v>1.328</c:v>
                </c:pt>
                <c:pt idx="2359">
                  <c:v>1.328</c:v>
                </c:pt>
                <c:pt idx="2360">
                  <c:v>1.328</c:v>
                </c:pt>
                <c:pt idx="2361">
                  <c:v>1.455</c:v>
                </c:pt>
                <c:pt idx="2362">
                  <c:v>1.328</c:v>
                </c:pt>
                <c:pt idx="2363">
                  <c:v>1.17</c:v>
                </c:pt>
                <c:pt idx="2364">
                  <c:v>1.328</c:v>
                </c:pt>
                <c:pt idx="2365">
                  <c:v>1.328</c:v>
                </c:pt>
                <c:pt idx="2366">
                  <c:v>1.455</c:v>
                </c:pt>
                <c:pt idx="2367">
                  <c:v>1.455</c:v>
                </c:pt>
                <c:pt idx="2368">
                  <c:v>1.455</c:v>
                </c:pt>
                <c:pt idx="2369">
                  <c:v>1.455</c:v>
                </c:pt>
                <c:pt idx="2370">
                  <c:v>1.455</c:v>
                </c:pt>
                <c:pt idx="2371">
                  <c:v>1.455</c:v>
                </c:pt>
                <c:pt idx="2372">
                  <c:v>1.455</c:v>
                </c:pt>
                <c:pt idx="2373">
                  <c:v>1.455</c:v>
                </c:pt>
                <c:pt idx="2374">
                  <c:v>1.455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1.455</c:v>
                </c:pt>
                <c:pt idx="2379">
                  <c:v>1.455</c:v>
                </c:pt>
                <c:pt idx="2380">
                  <c:v>1.455</c:v>
                </c:pt>
                <c:pt idx="2381">
                  <c:v>1.328</c:v>
                </c:pt>
                <c:pt idx="2382">
                  <c:v>1.328</c:v>
                </c:pt>
                <c:pt idx="2383">
                  <c:v>1.328</c:v>
                </c:pt>
                <c:pt idx="2384">
                  <c:v>1.328</c:v>
                </c:pt>
                <c:pt idx="2385">
                  <c:v>1.455</c:v>
                </c:pt>
                <c:pt idx="2386">
                  <c:v>1.328</c:v>
                </c:pt>
                <c:pt idx="2387">
                  <c:v>1.455</c:v>
                </c:pt>
                <c:pt idx="2388">
                  <c:v>1.455</c:v>
                </c:pt>
                <c:pt idx="2389">
                  <c:v>1.455</c:v>
                </c:pt>
                <c:pt idx="2390">
                  <c:v>1.455</c:v>
                </c:pt>
                <c:pt idx="2391">
                  <c:v>1.455</c:v>
                </c:pt>
                <c:pt idx="2392">
                  <c:v>1.455</c:v>
                </c:pt>
                <c:pt idx="2393">
                  <c:v>1.455</c:v>
                </c:pt>
                <c:pt idx="2394">
                  <c:v>1.455</c:v>
                </c:pt>
                <c:pt idx="2395">
                  <c:v>1.455</c:v>
                </c:pt>
                <c:pt idx="2396">
                  <c:v>1.328</c:v>
                </c:pt>
                <c:pt idx="2397">
                  <c:v>1.455</c:v>
                </c:pt>
                <c:pt idx="2398">
                  <c:v>1.455</c:v>
                </c:pt>
                <c:pt idx="2399">
                  <c:v>1.328</c:v>
                </c:pt>
                <c:pt idx="2400">
                  <c:v>1.328</c:v>
                </c:pt>
                <c:pt idx="2401">
                  <c:v>1.328</c:v>
                </c:pt>
                <c:pt idx="2402">
                  <c:v>1.455</c:v>
                </c:pt>
                <c:pt idx="2403">
                  <c:v>1.328</c:v>
                </c:pt>
                <c:pt idx="2404">
                  <c:v>1.328</c:v>
                </c:pt>
                <c:pt idx="2405">
                  <c:v>1.328</c:v>
                </c:pt>
                <c:pt idx="2406">
                  <c:v>1.328</c:v>
                </c:pt>
                <c:pt idx="2407">
                  <c:v>1.328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1.328</c:v>
                </c:pt>
                <c:pt idx="2415">
                  <c:v>1.328</c:v>
                </c:pt>
                <c:pt idx="2416">
                  <c:v>1.455</c:v>
                </c:pt>
                <c:pt idx="2417">
                  <c:v>1.328</c:v>
                </c:pt>
                <c:pt idx="2418">
                  <c:v>1.17</c:v>
                </c:pt>
                <c:pt idx="2419">
                  <c:v>1.17</c:v>
                </c:pt>
                <c:pt idx="2420">
                  <c:v>1.328</c:v>
                </c:pt>
                <c:pt idx="2421">
                  <c:v>1.17</c:v>
                </c:pt>
                <c:pt idx="2422">
                  <c:v>1.17</c:v>
                </c:pt>
                <c:pt idx="2423">
                  <c:v>1.17</c:v>
                </c:pt>
                <c:pt idx="2424">
                  <c:v>1.17</c:v>
                </c:pt>
                <c:pt idx="2425">
                  <c:v>1.17</c:v>
                </c:pt>
                <c:pt idx="2426">
                  <c:v>1.17</c:v>
                </c:pt>
                <c:pt idx="2427">
                  <c:v>1.17</c:v>
                </c:pt>
                <c:pt idx="2428">
                  <c:v>1.17</c:v>
                </c:pt>
                <c:pt idx="2429">
                  <c:v>1.328</c:v>
                </c:pt>
                <c:pt idx="2430">
                  <c:v>1.024</c:v>
                </c:pt>
                <c:pt idx="2431">
                  <c:v>1.17</c:v>
                </c:pt>
                <c:pt idx="2432">
                  <c:v>1.17</c:v>
                </c:pt>
                <c:pt idx="2433">
                  <c:v>1.17</c:v>
                </c:pt>
                <c:pt idx="2434">
                  <c:v>1.17</c:v>
                </c:pt>
                <c:pt idx="2435">
                  <c:v>1.17</c:v>
                </c:pt>
                <c:pt idx="2436">
                  <c:v>1.17</c:v>
                </c:pt>
                <c:pt idx="2437">
                  <c:v>1.17</c:v>
                </c:pt>
                <c:pt idx="2438">
                  <c:v>1.024</c:v>
                </c:pt>
                <c:pt idx="2439">
                  <c:v>1.17</c:v>
                </c:pt>
                <c:pt idx="2440">
                  <c:v>1.17</c:v>
                </c:pt>
                <c:pt idx="2441">
                  <c:v>1.17</c:v>
                </c:pt>
                <c:pt idx="2442">
                  <c:v>1.17</c:v>
                </c:pt>
                <c:pt idx="2443">
                  <c:v>1.17</c:v>
                </c:pt>
                <c:pt idx="2444">
                  <c:v>1.17</c:v>
                </c:pt>
                <c:pt idx="2445">
                  <c:v>1.17</c:v>
                </c:pt>
                <c:pt idx="2446">
                  <c:v>1.024</c:v>
                </c:pt>
                <c:pt idx="2447">
                  <c:v>1.17</c:v>
                </c:pt>
                <c:pt idx="2448">
                  <c:v>1.024</c:v>
                </c:pt>
                <c:pt idx="2449">
                  <c:v>1.17</c:v>
                </c:pt>
                <c:pt idx="2450">
                  <c:v>1.328</c:v>
                </c:pt>
                <c:pt idx="2451">
                  <c:v>1.17</c:v>
                </c:pt>
                <c:pt idx="2452">
                  <c:v>1.17</c:v>
                </c:pt>
                <c:pt idx="2453">
                  <c:v>1.328</c:v>
                </c:pt>
                <c:pt idx="2454">
                  <c:v>1.17</c:v>
                </c:pt>
                <c:pt idx="2455">
                  <c:v>1.17</c:v>
                </c:pt>
                <c:pt idx="2456">
                  <c:v>1.17</c:v>
                </c:pt>
                <c:pt idx="2457">
                  <c:v>1.17</c:v>
                </c:pt>
                <c:pt idx="2458">
                  <c:v>1.024</c:v>
                </c:pt>
                <c:pt idx="2459">
                  <c:v>1.17</c:v>
                </c:pt>
                <c:pt idx="2460">
                  <c:v>1.17</c:v>
                </c:pt>
                <c:pt idx="2461">
                  <c:v>1.024</c:v>
                </c:pt>
                <c:pt idx="2462">
                  <c:v>1.024</c:v>
                </c:pt>
                <c:pt idx="2463">
                  <c:v>1.17</c:v>
                </c:pt>
                <c:pt idx="2464">
                  <c:v>1.024</c:v>
                </c:pt>
                <c:pt idx="2465">
                  <c:v>1.17</c:v>
                </c:pt>
                <c:pt idx="2466">
                  <c:v>1.17</c:v>
                </c:pt>
                <c:pt idx="2467">
                  <c:v>1.17</c:v>
                </c:pt>
                <c:pt idx="2468">
                  <c:v>1.024</c:v>
                </c:pt>
                <c:pt idx="2469">
                  <c:v>1.024</c:v>
                </c:pt>
                <c:pt idx="2470">
                  <c:v>0.89</c:v>
                </c:pt>
                <c:pt idx="2471">
                  <c:v>1.024</c:v>
                </c:pt>
                <c:pt idx="2472">
                  <c:v>0.89</c:v>
                </c:pt>
                <c:pt idx="2473">
                  <c:v>0.89</c:v>
                </c:pt>
                <c:pt idx="2474">
                  <c:v>0.89</c:v>
                </c:pt>
                <c:pt idx="2475">
                  <c:v>1.024</c:v>
                </c:pt>
                <c:pt idx="2476">
                  <c:v>0.89</c:v>
                </c:pt>
                <c:pt idx="2477">
                  <c:v>1.024</c:v>
                </c:pt>
                <c:pt idx="2478">
                  <c:v>1.024</c:v>
                </c:pt>
                <c:pt idx="2479">
                  <c:v>0.89</c:v>
                </c:pt>
                <c:pt idx="2480">
                  <c:v>0.89</c:v>
                </c:pt>
                <c:pt idx="2481">
                  <c:v>0.89</c:v>
                </c:pt>
                <c:pt idx="2482">
                  <c:v>0.89</c:v>
                </c:pt>
                <c:pt idx="2483">
                  <c:v>0.89</c:v>
                </c:pt>
                <c:pt idx="2484">
                  <c:v>0.89</c:v>
                </c:pt>
                <c:pt idx="2485">
                  <c:v>0.89</c:v>
                </c:pt>
                <c:pt idx="2486">
                  <c:v>0.89</c:v>
                </c:pt>
                <c:pt idx="2487">
                  <c:v>0.89</c:v>
                </c:pt>
                <c:pt idx="2488">
                  <c:v>0.89</c:v>
                </c:pt>
                <c:pt idx="2489">
                  <c:v>0.89</c:v>
                </c:pt>
                <c:pt idx="2490">
                  <c:v>0.89</c:v>
                </c:pt>
                <c:pt idx="2491">
                  <c:v>0.89</c:v>
                </c:pt>
                <c:pt idx="2492">
                  <c:v>0.89</c:v>
                </c:pt>
                <c:pt idx="2493">
                  <c:v>0.89</c:v>
                </c:pt>
                <c:pt idx="2494">
                  <c:v>0.89</c:v>
                </c:pt>
                <c:pt idx="2495">
                  <c:v>0.89</c:v>
                </c:pt>
                <c:pt idx="2496">
                  <c:v>0.89</c:v>
                </c:pt>
                <c:pt idx="2497">
                  <c:v>0.89</c:v>
                </c:pt>
                <c:pt idx="2498">
                  <c:v>0.766</c:v>
                </c:pt>
                <c:pt idx="2499">
                  <c:v>0.766</c:v>
                </c:pt>
                <c:pt idx="2500">
                  <c:v>0.89</c:v>
                </c:pt>
                <c:pt idx="2501">
                  <c:v>0.766</c:v>
                </c:pt>
                <c:pt idx="2502">
                  <c:v>0.89</c:v>
                </c:pt>
                <c:pt idx="2503">
                  <c:v>0.89</c:v>
                </c:pt>
                <c:pt idx="2504">
                  <c:v>1.024</c:v>
                </c:pt>
                <c:pt idx="2505">
                  <c:v>1.024</c:v>
                </c:pt>
                <c:pt idx="2506">
                  <c:v>0.89</c:v>
                </c:pt>
                <c:pt idx="2507">
                  <c:v>0.89</c:v>
                </c:pt>
                <c:pt idx="2508">
                  <c:v>0.89</c:v>
                </c:pt>
                <c:pt idx="2509">
                  <c:v>0.89</c:v>
                </c:pt>
                <c:pt idx="2510">
                  <c:v>0.89</c:v>
                </c:pt>
                <c:pt idx="2511">
                  <c:v>0.89</c:v>
                </c:pt>
                <c:pt idx="2512">
                  <c:v>0.89</c:v>
                </c:pt>
                <c:pt idx="2513">
                  <c:v>0.89</c:v>
                </c:pt>
                <c:pt idx="2514">
                  <c:v>0.89</c:v>
                </c:pt>
                <c:pt idx="2515">
                  <c:v>0.89</c:v>
                </c:pt>
                <c:pt idx="2516">
                  <c:v>0.89</c:v>
                </c:pt>
                <c:pt idx="2517">
                  <c:v>0.89</c:v>
                </c:pt>
                <c:pt idx="2518">
                  <c:v>0.89</c:v>
                </c:pt>
                <c:pt idx="2519">
                  <c:v>0.89</c:v>
                </c:pt>
                <c:pt idx="2520">
                  <c:v>1.024</c:v>
                </c:pt>
                <c:pt idx="2521">
                  <c:v>0.89</c:v>
                </c:pt>
                <c:pt idx="2522">
                  <c:v>0.89</c:v>
                </c:pt>
                <c:pt idx="2523">
                  <c:v>0.766</c:v>
                </c:pt>
                <c:pt idx="2524">
                  <c:v>0.766</c:v>
                </c:pt>
                <c:pt idx="2525">
                  <c:v>0.766</c:v>
                </c:pt>
                <c:pt idx="2526">
                  <c:v>0.89</c:v>
                </c:pt>
                <c:pt idx="2527">
                  <c:v>0.766</c:v>
                </c:pt>
                <c:pt idx="2528">
                  <c:v>0.89</c:v>
                </c:pt>
                <c:pt idx="2529">
                  <c:v>0.89</c:v>
                </c:pt>
                <c:pt idx="2530">
                  <c:v>1.024</c:v>
                </c:pt>
                <c:pt idx="2531">
                  <c:v>0.89</c:v>
                </c:pt>
                <c:pt idx="2532">
                  <c:v>0.89</c:v>
                </c:pt>
                <c:pt idx="2533">
                  <c:v>0.89</c:v>
                </c:pt>
                <c:pt idx="2534">
                  <c:v>0.89</c:v>
                </c:pt>
                <c:pt idx="2535">
                  <c:v>0.89</c:v>
                </c:pt>
                <c:pt idx="2536">
                  <c:v>1.024</c:v>
                </c:pt>
                <c:pt idx="2537">
                  <c:v>0.89</c:v>
                </c:pt>
                <c:pt idx="2538">
                  <c:v>0.89</c:v>
                </c:pt>
                <c:pt idx="2539">
                  <c:v>0.89</c:v>
                </c:pt>
                <c:pt idx="2540">
                  <c:v>0.89</c:v>
                </c:pt>
                <c:pt idx="2541">
                  <c:v>0.89</c:v>
                </c:pt>
                <c:pt idx="2542">
                  <c:v>0.89</c:v>
                </c:pt>
                <c:pt idx="2543">
                  <c:v>0.766</c:v>
                </c:pt>
                <c:pt idx="2544">
                  <c:v>0.89</c:v>
                </c:pt>
                <c:pt idx="2545">
                  <c:v>0.89</c:v>
                </c:pt>
                <c:pt idx="2546">
                  <c:v>0.89</c:v>
                </c:pt>
                <c:pt idx="2547">
                  <c:v>0.766</c:v>
                </c:pt>
                <c:pt idx="2548">
                  <c:v>0.89</c:v>
                </c:pt>
                <c:pt idx="2549">
                  <c:v>0.766</c:v>
                </c:pt>
                <c:pt idx="2550">
                  <c:v>0.766</c:v>
                </c:pt>
                <c:pt idx="2551">
                  <c:v>0.89</c:v>
                </c:pt>
                <c:pt idx="2552">
                  <c:v>0.89</c:v>
                </c:pt>
                <c:pt idx="2553">
                  <c:v>0.766</c:v>
                </c:pt>
                <c:pt idx="2554">
                  <c:v>0.766</c:v>
                </c:pt>
                <c:pt idx="2555">
                  <c:v>0.89</c:v>
                </c:pt>
                <c:pt idx="2556">
                  <c:v>0.766</c:v>
                </c:pt>
                <c:pt idx="2557">
                  <c:v>0.89</c:v>
                </c:pt>
                <c:pt idx="2558">
                  <c:v>0.89</c:v>
                </c:pt>
                <c:pt idx="2559">
                  <c:v>0.766</c:v>
                </c:pt>
                <c:pt idx="2560">
                  <c:v>0.89</c:v>
                </c:pt>
                <c:pt idx="2561">
                  <c:v>0.766</c:v>
                </c:pt>
                <c:pt idx="2562">
                  <c:v>0.89</c:v>
                </c:pt>
                <c:pt idx="2563">
                  <c:v>0.89</c:v>
                </c:pt>
                <c:pt idx="2564">
                  <c:v>0.89</c:v>
                </c:pt>
                <c:pt idx="2565">
                  <c:v>0.89</c:v>
                </c:pt>
                <c:pt idx="2566">
                  <c:v>0.89</c:v>
                </c:pt>
                <c:pt idx="2567">
                  <c:v>0.89</c:v>
                </c:pt>
                <c:pt idx="2568">
                  <c:v>0.89</c:v>
                </c:pt>
                <c:pt idx="2569">
                  <c:v>0.89</c:v>
                </c:pt>
                <c:pt idx="2570">
                  <c:v>0.89</c:v>
                </c:pt>
                <c:pt idx="2571">
                  <c:v>0.89</c:v>
                </c:pt>
                <c:pt idx="2572">
                  <c:v>0.89</c:v>
                </c:pt>
                <c:pt idx="2573">
                  <c:v>0.89</c:v>
                </c:pt>
                <c:pt idx="2574">
                  <c:v>0.89</c:v>
                </c:pt>
                <c:pt idx="2575">
                  <c:v>1.024</c:v>
                </c:pt>
                <c:pt idx="2576">
                  <c:v>0.89</c:v>
                </c:pt>
                <c:pt idx="2577">
                  <c:v>1.455</c:v>
                </c:pt>
                <c:pt idx="2578">
                  <c:v>1.455</c:v>
                </c:pt>
                <c:pt idx="2579">
                  <c:v>1.455</c:v>
                </c:pt>
                <c:pt idx="2580">
                  <c:v>1.826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3.331</c:v>
                </c:pt>
                <c:pt idx="2585">
                  <c:v>3.93</c:v>
                </c:pt>
                <c:pt idx="2586">
                  <c:v>6.407</c:v>
                </c:pt>
                <c:pt idx="2587">
                  <c:v>4.252</c:v>
                </c:pt>
                <c:pt idx="2588">
                  <c:v>1.826</c:v>
                </c:pt>
                <c:pt idx="2589">
                  <c:v>1.17</c:v>
                </c:pt>
                <c:pt idx="2590">
                  <c:v>1.024</c:v>
                </c:pt>
                <c:pt idx="2591">
                  <c:v>0.89</c:v>
                </c:pt>
                <c:pt idx="2592">
                  <c:v>0.654</c:v>
                </c:pt>
                <c:pt idx="2593">
                  <c:v>0.654</c:v>
                </c:pt>
                <c:pt idx="2594">
                  <c:v>0.654</c:v>
                </c:pt>
                <c:pt idx="2595">
                  <c:v>0.552</c:v>
                </c:pt>
                <c:pt idx="2596">
                  <c:v>0.552</c:v>
                </c:pt>
                <c:pt idx="2597">
                  <c:v>0.552</c:v>
                </c:pt>
                <c:pt idx="2598">
                  <c:v>0.46</c:v>
                </c:pt>
                <c:pt idx="2599">
                  <c:v>0.766</c:v>
                </c:pt>
                <c:pt idx="2600">
                  <c:v>1.024</c:v>
                </c:pt>
                <c:pt idx="2601">
                  <c:v>1.024</c:v>
                </c:pt>
                <c:pt idx="2602">
                  <c:v>1.826</c:v>
                </c:pt>
                <c:pt idx="2603">
                  <c:v>2.031</c:v>
                </c:pt>
                <c:pt idx="2604">
                  <c:v>2.306</c:v>
                </c:pt>
                <c:pt idx="2605">
                  <c:v>4.252</c:v>
                </c:pt>
                <c:pt idx="2606">
                  <c:v>5.31</c:v>
                </c:pt>
                <c:pt idx="2607">
                  <c:v>6.407</c:v>
                </c:pt>
                <c:pt idx="2608">
                  <c:v>6.407</c:v>
                </c:pt>
                <c:pt idx="2609">
                  <c:v>6.837</c:v>
                </c:pt>
                <c:pt idx="2610">
                  <c:v>4.589</c:v>
                </c:pt>
                <c:pt idx="2611">
                  <c:v>2.541</c:v>
                </c:pt>
                <c:pt idx="2612">
                  <c:v>1.328</c:v>
                </c:pt>
                <c:pt idx="2613">
                  <c:v>1.024</c:v>
                </c:pt>
                <c:pt idx="2614">
                  <c:v>0.766</c:v>
                </c:pt>
                <c:pt idx="2615">
                  <c:v>0.552</c:v>
                </c:pt>
                <c:pt idx="2923">
                  <c:v>1.024</c:v>
                </c:pt>
                <c:pt idx="2924">
                  <c:v>1.024</c:v>
                </c:pt>
                <c:pt idx="2925">
                  <c:v>1.024</c:v>
                </c:pt>
                <c:pt idx="2926">
                  <c:v>1.024</c:v>
                </c:pt>
                <c:pt idx="2927">
                  <c:v>3.93</c:v>
                </c:pt>
                <c:pt idx="2928">
                  <c:v>9.244</c:v>
                </c:pt>
                <c:pt idx="2929">
                  <c:v>9.778</c:v>
                </c:pt>
                <c:pt idx="2930">
                  <c:v>9.778</c:v>
                </c:pt>
                <c:pt idx="2931">
                  <c:v>7.748</c:v>
                </c:pt>
                <c:pt idx="2932">
                  <c:v>7.748</c:v>
                </c:pt>
                <c:pt idx="2933">
                  <c:v>14.547</c:v>
                </c:pt>
                <c:pt idx="2934">
                  <c:v>15.965</c:v>
                </c:pt>
                <c:pt idx="2935">
                  <c:v>16.704</c:v>
                </c:pt>
                <c:pt idx="2936">
                  <c:v>12.725</c:v>
                </c:pt>
                <c:pt idx="2937">
                  <c:v>8.229</c:v>
                </c:pt>
                <c:pt idx="2938">
                  <c:v>6.837</c:v>
                </c:pt>
                <c:pt idx="2939">
                  <c:v>4.942</c:v>
                </c:pt>
                <c:pt idx="2940">
                  <c:v>2.031</c:v>
                </c:pt>
                <c:pt idx="2941">
                  <c:v>1.17</c:v>
                </c:pt>
                <c:pt idx="2942">
                  <c:v>0.89</c:v>
                </c:pt>
                <c:pt idx="2943">
                  <c:v>0.654</c:v>
                </c:pt>
                <c:pt idx="2944">
                  <c:v>0.654</c:v>
                </c:pt>
                <c:pt idx="2945">
                  <c:v>0.654</c:v>
                </c:pt>
                <c:pt idx="2946">
                  <c:v>0.654</c:v>
                </c:pt>
                <c:pt idx="2947">
                  <c:v>0.654</c:v>
                </c:pt>
                <c:pt idx="2948">
                  <c:v>0.654</c:v>
                </c:pt>
                <c:pt idx="2949">
                  <c:v>0.654</c:v>
                </c:pt>
                <c:pt idx="2950">
                  <c:v>0.552</c:v>
                </c:pt>
                <c:pt idx="2951">
                  <c:v>0.552</c:v>
                </c:pt>
                <c:pt idx="2952">
                  <c:v>0.654</c:v>
                </c:pt>
                <c:pt idx="2953">
                  <c:v>0.552</c:v>
                </c:pt>
                <c:pt idx="2954">
                  <c:v>0.654</c:v>
                </c:pt>
                <c:pt idx="2955">
                  <c:v>0.552</c:v>
                </c:pt>
                <c:pt idx="2956">
                  <c:v>0.552</c:v>
                </c:pt>
                <c:pt idx="2957">
                  <c:v>0.552</c:v>
                </c:pt>
                <c:pt idx="2958">
                  <c:v>0.552</c:v>
                </c:pt>
                <c:pt idx="2959">
                  <c:v>0.654</c:v>
                </c:pt>
                <c:pt idx="2960">
                  <c:v>0.552</c:v>
                </c:pt>
                <c:pt idx="2961">
                  <c:v>0.654</c:v>
                </c:pt>
                <c:pt idx="2962">
                  <c:v>0.552</c:v>
                </c:pt>
                <c:pt idx="2963">
                  <c:v>0.654</c:v>
                </c:pt>
                <c:pt idx="2964">
                  <c:v>0.654</c:v>
                </c:pt>
                <c:pt idx="2965">
                  <c:v>0.654</c:v>
                </c:pt>
                <c:pt idx="2966">
                  <c:v>0.654</c:v>
                </c:pt>
                <c:pt idx="2967">
                  <c:v>0.654</c:v>
                </c:pt>
                <c:pt idx="2968">
                  <c:v>0.654</c:v>
                </c:pt>
                <c:pt idx="2969">
                  <c:v>0.654</c:v>
                </c:pt>
                <c:pt idx="2970">
                  <c:v>0.654</c:v>
                </c:pt>
                <c:pt idx="2971">
                  <c:v>0.654</c:v>
                </c:pt>
                <c:pt idx="2972">
                  <c:v>0.654</c:v>
                </c:pt>
                <c:pt idx="2973">
                  <c:v>0.552</c:v>
                </c:pt>
                <c:pt idx="2974">
                  <c:v>0.552</c:v>
                </c:pt>
                <c:pt idx="2975">
                  <c:v>0.552</c:v>
                </c:pt>
                <c:pt idx="2976">
                  <c:v>0.654</c:v>
                </c:pt>
                <c:pt idx="2977">
                  <c:v>0.654</c:v>
                </c:pt>
                <c:pt idx="2978">
                  <c:v>0.654</c:v>
                </c:pt>
                <c:pt idx="2979">
                  <c:v>0.654</c:v>
                </c:pt>
                <c:pt idx="2980">
                  <c:v>0.654</c:v>
                </c:pt>
                <c:pt idx="2981">
                  <c:v>0.552</c:v>
                </c:pt>
                <c:pt idx="2982">
                  <c:v>0.552</c:v>
                </c:pt>
                <c:pt idx="2983">
                  <c:v>0.552</c:v>
                </c:pt>
                <c:pt idx="2984">
                  <c:v>0.654</c:v>
                </c:pt>
                <c:pt idx="2985">
                  <c:v>0.552</c:v>
                </c:pt>
                <c:pt idx="2986">
                  <c:v>0.552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0.654</c:v>
                </c:pt>
                <c:pt idx="2991">
                  <c:v>0.654</c:v>
                </c:pt>
                <c:pt idx="2992">
                  <c:v>0.552</c:v>
                </c:pt>
                <c:pt idx="2993">
                  <c:v>0.654</c:v>
                </c:pt>
                <c:pt idx="2994">
                  <c:v>0.552</c:v>
                </c:pt>
                <c:pt idx="2995">
                  <c:v>0.552</c:v>
                </c:pt>
                <c:pt idx="2996">
                  <c:v>0.654</c:v>
                </c:pt>
                <c:pt idx="2997">
                  <c:v>0.552</c:v>
                </c:pt>
                <c:pt idx="2998">
                  <c:v>0.46</c:v>
                </c:pt>
                <c:pt idx="2999">
                  <c:v>0.552</c:v>
                </c:pt>
                <c:pt idx="3000">
                  <c:v>0.552</c:v>
                </c:pt>
                <c:pt idx="3001">
                  <c:v>0.552</c:v>
                </c:pt>
                <c:pt idx="3002">
                  <c:v>0.552</c:v>
                </c:pt>
                <c:pt idx="3003">
                  <c:v>0.552</c:v>
                </c:pt>
                <c:pt idx="3004">
                  <c:v>0.654</c:v>
                </c:pt>
                <c:pt idx="3005">
                  <c:v>0.552</c:v>
                </c:pt>
                <c:pt idx="3006">
                  <c:v>0.552</c:v>
                </c:pt>
                <c:pt idx="3007">
                  <c:v>0.654</c:v>
                </c:pt>
                <c:pt idx="3008">
                  <c:v>0.654</c:v>
                </c:pt>
                <c:pt idx="3009">
                  <c:v>0.654</c:v>
                </c:pt>
                <c:pt idx="3010">
                  <c:v>0.552</c:v>
                </c:pt>
                <c:pt idx="3011">
                  <c:v>0.552</c:v>
                </c:pt>
                <c:pt idx="3012">
                  <c:v>0.552</c:v>
                </c:pt>
                <c:pt idx="3013">
                  <c:v>0.552</c:v>
                </c:pt>
                <c:pt idx="3014">
                  <c:v>0.654</c:v>
                </c:pt>
                <c:pt idx="3015">
                  <c:v>0.654</c:v>
                </c:pt>
                <c:pt idx="3016">
                  <c:v>0.766</c:v>
                </c:pt>
                <c:pt idx="3017">
                  <c:v>0.654</c:v>
                </c:pt>
                <c:pt idx="3018">
                  <c:v>0.654</c:v>
                </c:pt>
                <c:pt idx="3019">
                  <c:v>0.766</c:v>
                </c:pt>
                <c:pt idx="3020">
                  <c:v>0.654</c:v>
                </c:pt>
                <c:pt idx="3021">
                  <c:v>0.654</c:v>
                </c:pt>
                <c:pt idx="3022">
                  <c:v>0.766</c:v>
                </c:pt>
                <c:pt idx="3023">
                  <c:v>0.654</c:v>
                </c:pt>
                <c:pt idx="3024">
                  <c:v>0.654</c:v>
                </c:pt>
                <c:pt idx="3025">
                  <c:v>0.654</c:v>
                </c:pt>
                <c:pt idx="3026">
                  <c:v>0.766</c:v>
                </c:pt>
                <c:pt idx="3027">
                  <c:v>0.654</c:v>
                </c:pt>
                <c:pt idx="3028">
                  <c:v>0.766</c:v>
                </c:pt>
                <c:pt idx="3029">
                  <c:v>0.89</c:v>
                </c:pt>
                <c:pt idx="3030">
                  <c:v>0.766</c:v>
                </c:pt>
                <c:pt idx="3031">
                  <c:v>0.654</c:v>
                </c:pt>
                <c:pt idx="3032">
                  <c:v>0.654</c:v>
                </c:pt>
                <c:pt idx="3033">
                  <c:v>0.654</c:v>
                </c:pt>
                <c:pt idx="3034">
                  <c:v>0.654</c:v>
                </c:pt>
                <c:pt idx="3035">
                  <c:v>0.654</c:v>
                </c:pt>
                <c:pt idx="3036">
                  <c:v>0.654</c:v>
                </c:pt>
                <c:pt idx="3037">
                  <c:v>0.654</c:v>
                </c:pt>
                <c:pt idx="3038">
                  <c:v>0.654</c:v>
                </c:pt>
                <c:pt idx="3039">
                  <c:v>0.552</c:v>
                </c:pt>
                <c:pt idx="3040">
                  <c:v>0.654</c:v>
                </c:pt>
                <c:pt idx="3041">
                  <c:v>0.654</c:v>
                </c:pt>
                <c:pt idx="3042">
                  <c:v>0.654</c:v>
                </c:pt>
                <c:pt idx="3043">
                  <c:v>0.654</c:v>
                </c:pt>
                <c:pt idx="3044">
                  <c:v>0.654</c:v>
                </c:pt>
                <c:pt idx="3045">
                  <c:v>0.654</c:v>
                </c:pt>
                <c:pt idx="3046">
                  <c:v>0.654</c:v>
                </c:pt>
                <c:pt idx="3047">
                  <c:v>0.654</c:v>
                </c:pt>
                <c:pt idx="3048">
                  <c:v>0.654</c:v>
                </c:pt>
                <c:pt idx="3049">
                  <c:v>0.654</c:v>
                </c:pt>
                <c:pt idx="3050">
                  <c:v>0.766</c:v>
                </c:pt>
                <c:pt idx="3051">
                  <c:v>0.654</c:v>
                </c:pt>
                <c:pt idx="3052">
                  <c:v>0.654</c:v>
                </c:pt>
                <c:pt idx="3053">
                  <c:v>0.654</c:v>
                </c:pt>
                <c:pt idx="3054">
                  <c:v>0.654</c:v>
                </c:pt>
                <c:pt idx="3055">
                  <c:v>0.552</c:v>
                </c:pt>
                <c:pt idx="3056">
                  <c:v>0.552</c:v>
                </c:pt>
                <c:pt idx="3057">
                  <c:v>0.654</c:v>
                </c:pt>
                <c:pt idx="3058">
                  <c:v>0.766</c:v>
                </c:pt>
                <c:pt idx="3059">
                  <c:v>0.766</c:v>
                </c:pt>
                <c:pt idx="3060">
                  <c:v>0.654</c:v>
                </c:pt>
                <c:pt idx="3061">
                  <c:v>0.766</c:v>
                </c:pt>
                <c:pt idx="3062">
                  <c:v>0.654</c:v>
                </c:pt>
                <c:pt idx="3063">
                  <c:v>0.766</c:v>
                </c:pt>
                <c:pt idx="3064">
                  <c:v>0.766</c:v>
                </c:pt>
                <c:pt idx="3065">
                  <c:v>0.654</c:v>
                </c:pt>
                <c:pt idx="3066">
                  <c:v>0.766</c:v>
                </c:pt>
                <c:pt idx="3067">
                  <c:v>0.654</c:v>
                </c:pt>
                <c:pt idx="3068">
                  <c:v>0.654</c:v>
                </c:pt>
                <c:pt idx="3069">
                  <c:v>0.654</c:v>
                </c:pt>
                <c:pt idx="3070">
                  <c:v>0.654</c:v>
                </c:pt>
                <c:pt idx="3071">
                  <c:v>0.654</c:v>
                </c:pt>
                <c:pt idx="3072">
                  <c:v>0.654</c:v>
                </c:pt>
                <c:pt idx="3073">
                  <c:v>0.654</c:v>
                </c:pt>
                <c:pt idx="3074">
                  <c:v>0.654</c:v>
                </c:pt>
                <c:pt idx="3075">
                  <c:v>0.654</c:v>
                </c:pt>
                <c:pt idx="3076">
                  <c:v>0.654</c:v>
                </c:pt>
                <c:pt idx="3077">
                  <c:v>0.766</c:v>
                </c:pt>
                <c:pt idx="3078">
                  <c:v>0.654</c:v>
                </c:pt>
                <c:pt idx="3079">
                  <c:v>0.654</c:v>
                </c:pt>
                <c:pt idx="3080">
                  <c:v>0.766</c:v>
                </c:pt>
                <c:pt idx="3081">
                  <c:v>0.766</c:v>
                </c:pt>
                <c:pt idx="3082">
                  <c:v>0.766</c:v>
                </c:pt>
                <c:pt idx="3083">
                  <c:v>0.766</c:v>
                </c:pt>
                <c:pt idx="3084">
                  <c:v>0.654</c:v>
                </c:pt>
                <c:pt idx="3085">
                  <c:v>0.654</c:v>
                </c:pt>
                <c:pt idx="3086">
                  <c:v>0.654</c:v>
                </c:pt>
                <c:pt idx="3087">
                  <c:v>0.654</c:v>
                </c:pt>
                <c:pt idx="3088">
                  <c:v>0.654</c:v>
                </c:pt>
                <c:pt idx="3089">
                  <c:v>0.654</c:v>
                </c:pt>
                <c:pt idx="3090">
                  <c:v>0.654</c:v>
                </c:pt>
                <c:pt idx="3091">
                  <c:v>0.654</c:v>
                </c:pt>
                <c:pt idx="3092">
                  <c:v>0.654</c:v>
                </c:pt>
                <c:pt idx="3093">
                  <c:v>0.654</c:v>
                </c:pt>
                <c:pt idx="3094">
                  <c:v>0.766</c:v>
                </c:pt>
                <c:pt idx="3095">
                  <c:v>0.654</c:v>
                </c:pt>
                <c:pt idx="3096">
                  <c:v>0.552</c:v>
                </c:pt>
                <c:pt idx="3097">
                  <c:v>0.654</c:v>
                </c:pt>
                <c:pt idx="3098">
                  <c:v>0.552</c:v>
                </c:pt>
                <c:pt idx="3099">
                  <c:v>0.654</c:v>
                </c:pt>
                <c:pt idx="3100">
                  <c:v>0.654</c:v>
                </c:pt>
                <c:pt idx="3101">
                  <c:v>0.552</c:v>
                </c:pt>
                <c:pt idx="3102">
                  <c:v>0.654</c:v>
                </c:pt>
                <c:pt idx="3103">
                  <c:v>0.654</c:v>
                </c:pt>
                <c:pt idx="3104">
                  <c:v>0.766</c:v>
                </c:pt>
                <c:pt idx="3105">
                  <c:v>0.654</c:v>
                </c:pt>
                <c:pt idx="3106">
                  <c:v>0.654</c:v>
                </c:pt>
                <c:pt idx="3107">
                  <c:v>0.654</c:v>
                </c:pt>
                <c:pt idx="3108">
                  <c:v>0.654</c:v>
                </c:pt>
                <c:pt idx="3109">
                  <c:v>0.766</c:v>
                </c:pt>
                <c:pt idx="3110">
                  <c:v>0.766</c:v>
                </c:pt>
                <c:pt idx="3111">
                  <c:v>0.654</c:v>
                </c:pt>
                <c:pt idx="3112">
                  <c:v>0.654</c:v>
                </c:pt>
                <c:pt idx="3113">
                  <c:v>0.89</c:v>
                </c:pt>
                <c:pt idx="3114">
                  <c:v>0.766</c:v>
                </c:pt>
                <c:pt idx="3115">
                  <c:v>0.654</c:v>
                </c:pt>
                <c:pt idx="3116">
                  <c:v>0.552</c:v>
                </c:pt>
                <c:pt idx="3117">
                  <c:v>0.654</c:v>
                </c:pt>
                <c:pt idx="3118">
                  <c:v>0.766</c:v>
                </c:pt>
                <c:pt idx="3119">
                  <c:v>0.766</c:v>
                </c:pt>
                <c:pt idx="3120">
                  <c:v>0.654</c:v>
                </c:pt>
                <c:pt idx="3121">
                  <c:v>0.552</c:v>
                </c:pt>
                <c:pt idx="3122">
                  <c:v>0.654</c:v>
                </c:pt>
                <c:pt idx="3123">
                  <c:v>0.654</c:v>
                </c:pt>
                <c:pt idx="3124">
                  <c:v>0.654</c:v>
                </c:pt>
                <c:pt idx="3125">
                  <c:v>0.654</c:v>
                </c:pt>
                <c:pt idx="3126">
                  <c:v>0.654</c:v>
                </c:pt>
                <c:pt idx="3127">
                  <c:v>0.552</c:v>
                </c:pt>
                <c:pt idx="3128">
                  <c:v>0.766</c:v>
                </c:pt>
                <c:pt idx="3129">
                  <c:v>0.552</c:v>
                </c:pt>
                <c:pt idx="3130">
                  <c:v>0.552</c:v>
                </c:pt>
                <c:pt idx="3131">
                  <c:v>0.654</c:v>
                </c:pt>
                <c:pt idx="3132">
                  <c:v>0.654</c:v>
                </c:pt>
                <c:pt idx="3133">
                  <c:v>0.552</c:v>
                </c:pt>
                <c:pt idx="3134">
                  <c:v>0.552</c:v>
                </c:pt>
                <c:pt idx="3135">
                  <c:v>0.552</c:v>
                </c:pt>
                <c:pt idx="3136">
                  <c:v>0.654</c:v>
                </c:pt>
                <c:pt idx="3137">
                  <c:v>0.654</c:v>
                </c:pt>
                <c:pt idx="3138">
                  <c:v>0.654</c:v>
                </c:pt>
                <c:pt idx="3139">
                  <c:v>0.654</c:v>
                </c:pt>
                <c:pt idx="3140">
                  <c:v>0.654</c:v>
                </c:pt>
                <c:pt idx="3141">
                  <c:v>0.552</c:v>
                </c:pt>
                <c:pt idx="3142">
                  <c:v>0.654</c:v>
                </c:pt>
                <c:pt idx="3143">
                  <c:v>0.552</c:v>
                </c:pt>
                <c:pt idx="3144">
                  <c:v>0.654</c:v>
                </c:pt>
                <c:pt idx="3145">
                  <c:v>0.654</c:v>
                </c:pt>
                <c:pt idx="3146">
                  <c:v>1.455</c:v>
                </c:pt>
                <c:pt idx="3147">
                  <c:v>3.623</c:v>
                </c:pt>
                <c:pt idx="3148">
                  <c:v>2.031</c:v>
                </c:pt>
                <c:pt idx="3149">
                  <c:v>1.826</c:v>
                </c:pt>
                <c:pt idx="3150">
                  <c:v>1.634</c:v>
                </c:pt>
                <c:pt idx="3151">
                  <c:v>1.17</c:v>
                </c:pt>
                <c:pt idx="3152">
                  <c:v>0.89</c:v>
                </c:pt>
                <c:pt idx="3153">
                  <c:v>0.654</c:v>
                </c:pt>
                <c:pt idx="3154">
                  <c:v>0.654</c:v>
                </c:pt>
                <c:pt idx="3155">
                  <c:v>1.17</c:v>
                </c:pt>
                <c:pt idx="3156">
                  <c:v>0.766</c:v>
                </c:pt>
                <c:pt idx="3157">
                  <c:v>0.552</c:v>
                </c:pt>
                <c:pt idx="3158">
                  <c:v>0.654</c:v>
                </c:pt>
                <c:pt idx="3159">
                  <c:v>0.654</c:v>
                </c:pt>
                <c:pt idx="3160">
                  <c:v>0.654</c:v>
                </c:pt>
                <c:pt idx="3161">
                  <c:v>0.654</c:v>
                </c:pt>
                <c:pt idx="3162">
                  <c:v>0.654</c:v>
                </c:pt>
                <c:pt idx="3163">
                  <c:v>0.89</c:v>
                </c:pt>
                <c:pt idx="3164">
                  <c:v>1.024</c:v>
                </c:pt>
                <c:pt idx="3165">
                  <c:v>0.766</c:v>
                </c:pt>
                <c:pt idx="3166">
                  <c:v>0.654</c:v>
                </c:pt>
                <c:pt idx="3167">
                  <c:v>0.654</c:v>
                </c:pt>
                <c:pt idx="3168">
                  <c:v>0.654</c:v>
                </c:pt>
                <c:pt idx="3169">
                  <c:v>0.552</c:v>
                </c:pt>
                <c:pt idx="3170">
                  <c:v>0.654</c:v>
                </c:pt>
                <c:pt idx="3171">
                  <c:v>1.17</c:v>
                </c:pt>
                <c:pt idx="3172">
                  <c:v>1.17</c:v>
                </c:pt>
                <c:pt idx="3173">
                  <c:v>1.328</c:v>
                </c:pt>
                <c:pt idx="3174">
                  <c:v>3.331</c:v>
                </c:pt>
                <c:pt idx="3175">
                  <c:v>3.623</c:v>
                </c:pt>
                <c:pt idx="3176">
                  <c:v>2.541</c:v>
                </c:pt>
                <c:pt idx="3177">
                  <c:v>1.455</c:v>
                </c:pt>
                <c:pt idx="3178">
                  <c:v>0.89</c:v>
                </c:pt>
                <c:pt idx="3179">
                  <c:v>0.766</c:v>
                </c:pt>
                <c:pt idx="3180">
                  <c:v>0.766</c:v>
                </c:pt>
                <c:pt idx="3181">
                  <c:v>1.634</c:v>
                </c:pt>
                <c:pt idx="3182">
                  <c:v>1.328</c:v>
                </c:pt>
                <c:pt idx="3183">
                  <c:v>3.331</c:v>
                </c:pt>
                <c:pt idx="3184">
                  <c:v>6.407</c:v>
                </c:pt>
                <c:pt idx="3185">
                  <c:v>9.244</c:v>
                </c:pt>
                <c:pt idx="3186">
                  <c:v>9.778</c:v>
                </c:pt>
                <c:pt idx="3187">
                  <c:v>10.33</c:v>
                </c:pt>
                <c:pt idx="3188">
                  <c:v>7.748</c:v>
                </c:pt>
                <c:pt idx="3189">
                  <c:v>7.284</c:v>
                </c:pt>
                <c:pt idx="3190">
                  <c:v>6.407</c:v>
                </c:pt>
                <c:pt idx="3191">
                  <c:v>2.79</c:v>
                </c:pt>
                <c:pt idx="3192">
                  <c:v>1.455</c:v>
                </c:pt>
                <c:pt idx="3193">
                  <c:v>1.17</c:v>
                </c:pt>
                <c:pt idx="3194">
                  <c:v>0.89</c:v>
                </c:pt>
                <c:pt idx="3195">
                  <c:v>0.89</c:v>
                </c:pt>
                <c:pt idx="3196">
                  <c:v>0.766</c:v>
                </c:pt>
                <c:pt idx="3197">
                  <c:v>0.766</c:v>
                </c:pt>
                <c:pt idx="3198">
                  <c:v>0.766</c:v>
                </c:pt>
                <c:pt idx="3199">
                  <c:v>0.89</c:v>
                </c:pt>
                <c:pt idx="3200">
                  <c:v>0.766</c:v>
                </c:pt>
                <c:pt idx="3201">
                  <c:v>0.766</c:v>
                </c:pt>
                <c:pt idx="3202">
                  <c:v>0.654</c:v>
                </c:pt>
                <c:pt idx="3203">
                  <c:v>1.455</c:v>
                </c:pt>
                <c:pt idx="3204">
                  <c:v>63.736</c:v>
                </c:pt>
                <c:pt idx="3620">
                  <c:v>1.328</c:v>
                </c:pt>
                <c:pt idx="3621">
                  <c:v>1.328</c:v>
                </c:pt>
                <c:pt idx="3622">
                  <c:v>1.328</c:v>
                </c:pt>
                <c:pt idx="3623">
                  <c:v>1.328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1.328</c:v>
                </c:pt>
                <c:pt idx="3633">
                  <c:v>1.17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1.17</c:v>
                </c:pt>
                <c:pt idx="3642">
                  <c:v>1.328</c:v>
                </c:pt>
                <c:pt idx="3643">
                  <c:v>1.17</c:v>
                </c:pt>
                <c:pt idx="3644">
                  <c:v>1.17</c:v>
                </c:pt>
                <c:pt idx="3645">
                  <c:v>1.17</c:v>
                </c:pt>
                <c:pt idx="3646">
                  <c:v>1.328</c:v>
                </c:pt>
                <c:pt idx="3647">
                  <c:v>1.328</c:v>
                </c:pt>
                <c:pt idx="3648">
                  <c:v>1.328</c:v>
                </c:pt>
                <c:pt idx="3649">
                  <c:v>1.328</c:v>
                </c:pt>
                <c:pt idx="3650">
                  <c:v>1.328</c:v>
                </c:pt>
                <c:pt idx="3651">
                  <c:v>1.328</c:v>
                </c:pt>
                <c:pt idx="3652">
                  <c:v>1.328</c:v>
                </c:pt>
                <c:pt idx="3653">
                  <c:v>1.328</c:v>
                </c:pt>
                <c:pt idx="3654">
                  <c:v>1.328</c:v>
                </c:pt>
                <c:pt idx="3655">
                  <c:v>1.328</c:v>
                </c:pt>
                <c:pt idx="3656">
                  <c:v>1.328</c:v>
                </c:pt>
                <c:pt idx="3657">
                  <c:v>1.328</c:v>
                </c:pt>
                <c:pt idx="3658">
                  <c:v>1.17</c:v>
                </c:pt>
                <c:pt idx="3659">
                  <c:v>1.17</c:v>
                </c:pt>
                <c:pt idx="3660">
                  <c:v>1.328</c:v>
                </c:pt>
                <c:pt idx="3661">
                  <c:v>1.328</c:v>
                </c:pt>
                <c:pt idx="3662">
                  <c:v>1.17</c:v>
                </c:pt>
                <c:pt idx="3663">
                  <c:v>1.17</c:v>
                </c:pt>
                <c:pt idx="3664">
                  <c:v>1.455</c:v>
                </c:pt>
                <c:pt idx="3665">
                  <c:v>1.455</c:v>
                </c:pt>
                <c:pt idx="3666">
                  <c:v>1.328</c:v>
                </c:pt>
                <c:pt idx="3667">
                  <c:v>1.328</c:v>
                </c:pt>
                <c:pt idx="3668">
                  <c:v>1.328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1.328</c:v>
                </c:pt>
                <c:pt idx="3673">
                  <c:v>1.328</c:v>
                </c:pt>
                <c:pt idx="3674">
                  <c:v>1.455</c:v>
                </c:pt>
                <c:pt idx="3675">
                  <c:v>1.455</c:v>
                </c:pt>
                <c:pt idx="3676">
                  <c:v>1.328</c:v>
                </c:pt>
                <c:pt idx="3677">
                  <c:v>1.455</c:v>
                </c:pt>
                <c:pt idx="3678">
                  <c:v>1.455</c:v>
                </c:pt>
                <c:pt idx="3679">
                  <c:v>1.455</c:v>
                </c:pt>
                <c:pt idx="3680">
                  <c:v>1.455</c:v>
                </c:pt>
                <c:pt idx="3681">
                  <c:v>1.455</c:v>
                </c:pt>
                <c:pt idx="3682">
                  <c:v>1.328</c:v>
                </c:pt>
                <c:pt idx="3683">
                  <c:v>1.455</c:v>
                </c:pt>
                <c:pt idx="3684">
                  <c:v>1.328</c:v>
                </c:pt>
                <c:pt idx="3685">
                  <c:v>1.328</c:v>
                </c:pt>
                <c:pt idx="3686">
                  <c:v>1.455</c:v>
                </c:pt>
                <c:pt idx="3687">
                  <c:v>1.455</c:v>
                </c:pt>
                <c:pt idx="3688">
                  <c:v>1.455</c:v>
                </c:pt>
                <c:pt idx="3689">
                  <c:v>1.455</c:v>
                </c:pt>
                <c:pt idx="3690">
                  <c:v>1.455</c:v>
                </c:pt>
                <c:pt idx="3691">
                  <c:v>1.328</c:v>
                </c:pt>
                <c:pt idx="3692">
                  <c:v>1.328</c:v>
                </c:pt>
                <c:pt idx="3693">
                  <c:v>1.455</c:v>
                </c:pt>
                <c:pt idx="3694">
                  <c:v>1.455</c:v>
                </c:pt>
                <c:pt idx="3695">
                  <c:v>1.328</c:v>
                </c:pt>
                <c:pt idx="3696">
                  <c:v>1.634</c:v>
                </c:pt>
                <c:pt idx="3697">
                  <c:v>1.634</c:v>
                </c:pt>
                <c:pt idx="3698">
                  <c:v>1.455</c:v>
                </c:pt>
                <c:pt idx="3699">
                  <c:v>1.328</c:v>
                </c:pt>
                <c:pt idx="3700">
                  <c:v>1.328</c:v>
                </c:pt>
                <c:pt idx="3701">
                  <c:v>1.17</c:v>
                </c:pt>
                <c:pt idx="3702">
                  <c:v>1.328</c:v>
                </c:pt>
                <c:pt idx="3703">
                  <c:v>1.17</c:v>
                </c:pt>
                <c:pt idx="3704">
                  <c:v>1.17</c:v>
                </c:pt>
                <c:pt idx="3705">
                  <c:v>1.328</c:v>
                </c:pt>
                <c:pt idx="3706">
                  <c:v>1.328</c:v>
                </c:pt>
                <c:pt idx="3707">
                  <c:v>1.328</c:v>
                </c:pt>
                <c:pt idx="3708">
                  <c:v>1.328</c:v>
                </c:pt>
                <c:pt idx="3709">
                  <c:v>1.328</c:v>
                </c:pt>
                <c:pt idx="3710">
                  <c:v>1.328</c:v>
                </c:pt>
                <c:pt idx="3711">
                  <c:v>1.328</c:v>
                </c:pt>
                <c:pt idx="3712">
                  <c:v>1.328</c:v>
                </c:pt>
                <c:pt idx="3713">
                  <c:v>1.328</c:v>
                </c:pt>
                <c:pt idx="3714">
                  <c:v>1.328</c:v>
                </c:pt>
                <c:pt idx="3715">
                  <c:v>1.328</c:v>
                </c:pt>
                <c:pt idx="3716">
                  <c:v>1.328</c:v>
                </c:pt>
                <c:pt idx="3717">
                  <c:v>1.328</c:v>
                </c:pt>
                <c:pt idx="3718">
                  <c:v>1.328</c:v>
                </c:pt>
                <c:pt idx="3719">
                  <c:v>1.328</c:v>
                </c:pt>
                <c:pt idx="3720">
                  <c:v>1.328</c:v>
                </c:pt>
                <c:pt idx="3721">
                  <c:v>1.328</c:v>
                </c:pt>
                <c:pt idx="3722">
                  <c:v>1.826</c:v>
                </c:pt>
                <c:pt idx="3723">
                  <c:v>5.31</c:v>
                </c:pt>
                <c:pt idx="3724">
                  <c:v>3.053</c:v>
                </c:pt>
                <c:pt idx="3725">
                  <c:v>3.623</c:v>
                </c:pt>
                <c:pt idx="3726">
                  <c:v>4.252</c:v>
                </c:pt>
                <c:pt idx="3727">
                  <c:v>2.031</c:v>
                </c:pt>
                <c:pt idx="3728">
                  <c:v>1.455</c:v>
                </c:pt>
                <c:pt idx="3729">
                  <c:v>1.328</c:v>
                </c:pt>
                <c:pt idx="3730">
                  <c:v>1.17</c:v>
                </c:pt>
                <c:pt idx="3731">
                  <c:v>1.17</c:v>
                </c:pt>
                <c:pt idx="3732">
                  <c:v>1.17</c:v>
                </c:pt>
                <c:pt idx="3733">
                  <c:v>1.17</c:v>
                </c:pt>
                <c:pt idx="3734">
                  <c:v>1.17</c:v>
                </c:pt>
                <c:pt idx="3735">
                  <c:v>1.17</c:v>
                </c:pt>
                <c:pt idx="3736">
                  <c:v>1.024</c:v>
                </c:pt>
                <c:pt idx="3737">
                  <c:v>1.17</c:v>
                </c:pt>
                <c:pt idx="3738">
                  <c:v>1.455</c:v>
                </c:pt>
                <c:pt idx="3739">
                  <c:v>1.634</c:v>
                </c:pt>
                <c:pt idx="3740">
                  <c:v>1.634</c:v>
                </c:pt>
                <c:pt idx="3741">
                  <c:v>1.328</c:v>
                </c:pt>
                <c:pt idx="3742">
                  <c:v>1.17</c:v>
                </c:pt>
                <c:pt idx="3743">
                  <c:v>1.17</c:v>
                </c:pt>
                <c:pt idx="3744">
                  <c:v>1.328</c:v>
                </c:pt>
                <c:pt idx="3745">
                  <c:v>1.17</c:v>
                </c:pt>
                <c:pt idx="3746">
                  <c:v>1.17</c:v>
                </c:pt>
                <c:pt idx="3747">
                  <c:v>1.024</c:v>
                </c:pt>
                <c:pt idx="3748">
                  <c:v>1.328</c:v>
                </c:pt>
                <c:pt idx="3749">
                  <c:v>1.17</c:v>
                </c:pt>
                <c:pt idx="3750">
                  <c:v>1.024</c:v>
                </c:pt>
                <c:pt idx="3751">
                  <c:v>1.17</c:v>
                </c:pt>
                <c:pt idx="3752">
                  <c:v>1.17</c:v>
                </c:pt>
                <c:pt idx="3753">
                  <c:v>1.17</c:v>
                </c:pt>
                <c:pt idx="3754">
                  <c:v>1.17</c:v>
                </c:pt>
                <c:pt idx="3755">
                  <c:v>1.024</c:v>
                </c:pt>
                <c:pt idx="3756">
                  <c:v>1.17</c:v>
                </c:pt>
                <c:pt idx="3757">
                  <c:v>1.17</c:v>
                </c:pt>
                <c:pt idx="3758">
                  <c:v>1.328</c:v>
                </c:pt>
                <c:pt idx="3759">
                  <c:v>1.634</c:v>
                </c:pt>
                <c:pt idx="3760">
                  <c:v>1.826</c:v>
                </c:pt>
                <c:pt idx="3761">
                  <c:v>2.306</c:v>
                </c:pt>
                <c:pt idx="3762">
                  <c:v>2.306</c:v>
                </c:pt>
                <c:pt idx="3763">
                  <c:v>2.031</c:v>
                </c:pt>
                <c:pt idx="3764">
                  <c:v>1.634</c:v>
                </c:pt>
                <c:pt idx="3765">
                  <c:v>1.634</c:v>
                </c:pt>
                <c:pt idx="3766">
                  <c:v>1.455</c:v>
                </c:pt>
                <c:pt idx="3767">
                  <c:v>1.634</c:v>
                </c:pt>
                <c:pt idx="3768">
                  <c:v>1.455</c:v>
                </c:pt>
                <c:pt idx="3769">
                  <c:v>1.455</c:v>
                </c:pt>
                <c:pt idx="3770">
                  <c:v>1.455</c:v>
                </c:pt>
                <c:pt idx="3771">
                  <c:v>1.455</c:v>
                </c:pt>
                <c:pt idx="3772">
                  <c:v>1.455</c:v>
                </c:pt>
                <c:pt idx="3773">
                  <c:v>1.826</c:v>
                </c:pt>
                <c:pt idx="3774">
                  <c:v>1.634</c:v>
                </c:pt>
                <c:pt idx="3775">
                  <c:v>1.634</c:v>
                </c:pt>
                <c:pt idx="3776">
                  <c:v>1.634</c:v>
                </c:pt>
                <c:pt idx="3777">
                  <c:v>2.541</c:v>
                </c:pt>
                <c:pt idx="3778">
                  <c:v>1.826</c:v>
                </c:pt>
                <c:pt idx="3779">
                  <c:v>1.634</c:v>
                </c:pt>
                <c:pt idx="3780">
                  <c:v>1.634</c:v>
                </c:pt>
                <c:pt idx="3781">
                  <c:v>1.455</c:v>
                </c:pt>
                <c:pt idx="3782">
                  <c:v>1.455</c:v>
                </c:pt>
                <c:pt idx="3783">
                  <c:v>1.455</c:v>
                </c:pt>
                <c:pt idx="3784">
                  <c:v>3.053</c:v>
                </c:pt>
                <c:pt idx="3785">
                  <c:v>3.623</c:v>
                </c:pt>
                <c:pt idx="3786">
                  <c:v>4.942</c:v>
                </c:pt>
                <c:pt idx="3787">
                  <c:v>5.31</c:v>
                </c:pt>
                <c:pt idx="3788">
                  <c:v>3.93</c:v>
                </c:pt>
                <c:pt idx="3789">
                  <c:v>5.994</c:v>
                </c:pt>
                <c:pt idx="3790">
                  <c:v>8.728</c:v>
                </c:pt>
                <c:pt idx="3791">
                  <c:v>11.49</c:v>
                </c:pt>
                <c:pt idx="3792">
                  <c:v>13.867</c:v>
                </c:pt>
                <c:pt idx="3793">
                  <c:v>11.49</c:v>
                </c:pt>
                <c:pt idx="3794">
                  <c:v>7.748</c:v>
                </c:pt>
                <c:pt idx="3795">
                  <c:v>8.728</c:v>
                </c:pt>
                <c:pt idx="3796">
                  <c:v>12.098</c:v>
                </c:pt>
                <c:pt idx="3797">
                  <c:v>14.547</c:v>
                </c:pt>
                <c:pt idx="3798">
                  <c:v>15.246</c:v>
                </c:pt>
                <c:pt idx="3799">
                  <c:v>13.37</c:v>
                </c:pt>
                <c:pt idx="3800">
                  <c:v>8.728</c:v>
                </c:pt>
                <c:pt idx="3801">
                  <c:v>5.994</c:v>
                </c:pt>
                <c:pt idx="3802">
                  <c:v>4.589</c:v>
                </c:pt>
                <c:pt idx="3803">
                  <c:v>3.623</c:v>
                </c:pt>
                <c:pt idx="3804">
                  <c:v>3.053</c:v>
                </c:pt>
                <c:pt idx="3805">
                  <c:v>2.541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2.031</c:v>
                </c:pt>
                <c:pt idx="3812">
                  <c:v>1.826</c:v>
                </c:pt>
                <c:pt idx="3813">
                  <c:v>1.826</c:v>
                </c:pt>
                <c:pt idx="3814">
                  <c:v>1.634</c:v>
                </c:pt>
                <c:pt idx="3815">
                  <c:v>1.634</c:v>
                </c:pt>
                <c:pt idx="3816">
                  <c:v>1.634</c:v>
                </c:pt>
                <c:pt idx="3817">
                  <c:v>1.455</c:v>
                </c:pt>
                <c:pt idx="3818">
                  <c:v>1.634</c:v>
                </c:pt>
                <c:pt idx="3819">
                  <c:v>1.634</c:v>
                </c:pt>
                <c:pt idx="3820">
                  <c:v>1.634</c:v>
                </c:pt>
                <c:pt idx="3821">
                  <c:v>1.328</c:v>
                </c:pt>
                <c:pt idx="3822">
                  <c:v>1.455</c:v>
                </c:pt>
                <c:pt idx="3823">
                  <c:v>1.455</c:v>
                </c:pt>
                <c:pt idx="3824">
                  <c:v>1.455</c:v>
                </c:pt>
                <c:pt idx="3825">
                  <c:v>1.455</c:v>
                </c:pt>
                <c:pt idx="3826">
                  <c:v>1.455</c:v>
                </c:pt>
                <c:pt idx="3827">
                  <c:v>1.455</c:v>
                </c:pt>
                <c:pt idx="3828">
                  <c:v>1.328</c:v>
                </c:pt>
                <c:pt idx="3829">
                  <c:v>1.455</c:v>
                </c:pt>
                <c:pt idx="3830">
                  <c:v>1.328</c:v>
                </c:pt>
                <c:pt idx="3831">
                  <c:v>1.328</c:v>
                </c:pt>
                <c:pt idx="3832">
                  <c:v>1.455</c:v>
                </c:pt>
                <c:pt idx="3833">
                  <c:v>1.455</c:v>
                </c:pt>
                <c:pt idx="3834">
                  <c:v>1.455</c:v>
                </c:pt>
                <c:pt idx="3835">
                  <c:v>1.455</c:v>
                </c:pt>
                <c:pt idx="3836">
                  <c:v>1.328</c:v>
                </c:pt>
                <c:pt idx="3837">
                  <c:v>1.328</c:v>
                </c:pt>
                <c:pt idx="3838">
                  <c:v>1.328</c:v>
                </c:pt>
                <c:pt idx="3839">
                  <c:v>1.328</c:v>
                </c:pt>
                <c:pt idx="3840">
                  <c:v>1.826</c:v>
                </c:pt>
                <c:pt idx="3841">
                  <c:v>1.328</c:v>
                </c:pt>
                <c:pt idx="3842">
                  <c:v>1.328</c:v>
                </c:pt>
                <c:pt idx="3843">
                  <c:v>1.328</c:v>
                </c:pt>
                <c:pt idx="3844">
                  <c:v>1.328</c:v>
                </c:pt>
                <c:pt idx="3845">
                  <c:v>1.328</c:v>
                </c:pt>
                <c:pt idx="3846">
                  <c:v>1.328</c:v>
                </c:pt>
                <c:pt idx="3847">
                  <c:v>1.328</c:v>
                </c:pt>
                <c:pt idx="3848">
                  <c:v>1.17</c:v>
                </c:pt>
                <c:pt idx="3849">
                  <c:v>1.328</c:v>
                </c:pt>
                <c:pt idx="3850">
                  <c:v>1.328</c:v>
                </c:pt>
                <c:pt idx="3851">
                  <c:v>1.328</c:v>
                </c:pt>
                <c:pt idx="3852">
                  <c:v>1.328</c:v>
                </c:pt>
                <c:pt idx="3853">
                  <c:v>1.328</c:v>
                </c:pt>
                <c:pt idx="3854">
                  <c:v>1.328</c:v>
                </c:pt>
                <c:pt idx="3855">
                  <c:v>1.455</c:v>
                </c:pt>
                <c:pt idx="3856">
                  <c:v>1.455</c:v>
                </c:pt>
                <c:pt idx="3857">
                  <c:v>1.455</c:v>
                </c:pt>
                <c:pt idx="3858">
                  <c:v>1.328</c:v>
                </c:pt>
                <c:pt idx="3859">
                  <c:v>1.328</c:v>
                </c:pt>
                <c:pt idx="3860">
                  <c:v>1.328</c:v>
                </c:pt>
                <c:pt idx="3861">
                  <c:v>1.328</c:v>
                </c:pt>
                <c:pt idx="3862">
                  <c:v>1.328</c:v>
                </c:pt>
                <c:pt idx="3863">
                  <c:v>1.328</c:v>
                </c:pt>
                <c:pt idx="3864">
                  <c:v>1.328</c:v>
                </c:pt>
                <c:pt idx="3865">
                  <c:v>1.328</c:v>
                </c:pt>
                <c:pt idx="3866">
                  <c:v>1.328</c:v>
                </c:pt>
                <c:pt idx="3867">
                  <c:v>1.455</c:v>
                </c:pt>
                <c:pt idx="3868">
                  <c:v>1.328</c:v>
                </c:pt>
                <c:pt idx="3869">
                  <c:v>1.328</c:v>
                </c:pt>
                <c:pt idx="3870">
                  <c:v>1.328</c:v>
                </c:pt>
                <c:pt idx="3871">
                  <c:v>1.455</c:v>
                </c:pt>
                <c:pt idx="3872">
                  <c:v>1.328</c:v>
                </c:pt>
                <c:pt idx="3873">
                  <c:v>1.455</c:v>
                </c:pt>
                <c:pt idx="3874">
                  <c:v>1.328</c:v>
                </c:pt>
                <c:pt idx="3875">
                  <c:v>1.328</c:v>
                </c:pt>
                <c:pt idx="3876">
                  <c:v>1.328</c:v>
                </c:pt>
                <c:pt idx="3877">
                  <c:v>1.328</c:v>
                </c:pt>
                <c:pt idx="3878">
                  <c:v>1.328</c:v>
                </c:pt>
                <c:pt idx="3879">
                  <c:v>1.328</c:v>
                </c:pt>
                <c:pt idx="3880">
                  <c:v>1.328</c:v>
                </c:pt>
                <c:pt idx="3881">
                  <c:v>1.328</c:v>
                </c:pt>
                <c:pt idx="3882">
                  <c:v>1.328</c:v>
                </c:pt>
                <c:pt idx="3883">
                  <c:v>1.455</c:v>
                </c:pt>
                <c:pt idx="3884">
                  <c:v>1.328</c:v>
                </c:pt>
                <c:pt idx="3885">
                  <c:v>1.455</c:v>
                </c:pt>
                <c:pt idx="3886">
                  <c:v>1.328</c:v>
                </c:pt>
                <c:pt idx="3887">
                  <c:v>1.328</c:v>
                </c:pt>
                <c:pt idx="3888">
                  <c:v>1.455</c:v>
                </c:pt>
                <c:pt idx="3889">
                  <c:v>1.17</c:v>
                </c:pt>
                <c:pt idx="3890">
                  <c:v>1.328</c:v>
                </c:pt>
                <c:pt idx="3891">
                  <c:v>1.328</c:v>
                </c:pt>
                <c:pt idx="3892">
                  <c:v>1.17</c:v>
                </c:pt>
                <c:pt idx="3893">
                  <c:v>1.17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1.455</c:v>
                </c:pt>
                <c:pt idx="3898">
                  <c:v>1.455</c:v>
                </c:pt>
                <c:pt idx="3899">
                  <c:v>1.455</c:v>
                </c:pt>
                <c:pt idx="3900">
                  <c:v>1.328</c:v>
                </c:pt>
                <c:pt idx="3901">
                  <c:v>1.328</c:v>
                </c:pt>
                <c:pt idx="3902">
                  <c:v>1.328</c:v>
                </c:pt>
                <c:pt idx="3903">
                  <c:v>1.455</c:v>
                </c:pt>
                <c:pt idx="3904">
                  <c:v>1.328</c:v>
                </c:pt>
                <c:pt idx="3905">
                  <c:v>1.17</c:v>
                </c:pt>
                <c:pt idx="3906">
                  <c:v>1.17</c:v>
                </c:pt>
                <c:pt idx="3907">
                  <c:v>1.328</c:v>
                </c:pt>
                <c:pt idx="3908">
                  <c:v>1.328</c:v>
                </c:pt>
                <c:pt idx="3909">
                  <c:v>1.328</c:v>
                </c:pt>
                <c:pt idx="3910">
                  <c:v>1.455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1.634</c:v>
                </c:pt>
                <c:pt idx="3916">
                  <c:v>1.634</c:v>
                </c:pt>
                <c:pt idx="3917">
                  <c:v>1.455</c:v>
                </c:pt>
                <c:pt idx="3918">
                  <c:v>1.455</c:v>
                </c:pt>
                <c:pt idx="3919">
                  <c:v>1.328</c:v>
                </c:pt>
                <c:pt idx="3920">
                  <c:v>1.455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1.455</c:v>
                </c:pt>
                <c:pt idx="3928">
                  <c:v>1.328</c:v>
                </c:pt>
                <c:pt idx="3929">
                  <c:v>1.328</c:v>
                </c:pt>
                <c:pt idx="3930">
                  <c:v>1.328</c:v>
                </c:pt>
                <c:pt idx="3931">
                  <c:v>1.455</c:v>
                </c:pt>
                <c:pt idx="3932">
                  <c:v>1.328</c:v>
                </c:pt>
                <c:pt idx="3933">
                  <c:v>1.328</c:v>
                </c:pt>
                <c:pt idx="3934">
                  <c:v>1.17</c:v>
                </c:pt>
                <c:pt idx="3935">
                  <c:v>1.328</c:v>
                </c:pt>
                <c:pt idx="3936">
                  <c:v>1.328</c:v>
                </c:pt>
                <c:pt idx="3937">
                  <c:v>1.455</c:v>
                </c:pt>
                <c:pt idx="3938">
                  <c:v>1.328</c:v>
                </c:pt>
                <c:pt idx="3939">
                  <c:v>1.455</c:v>
                </c:pt>
                <c:pt idx="3940">
                  <c:v>1.634</c:v>
                </c:pt>
                <c:pt idx="3941">
                  <c:v>1.634</c:v>
                </c:pt>
                <c:pt idx="3942">
                  <c:v>1.328</c:v>
                </c:pt>
                <c:pt idx="3943">
                  <c:v>1.328</c:v>
                </c:pt>
                <c:pt idx="3944">
                  <c:v>1.328</c:v>
                </c:pt>
                <c:pt idx="3945">
                  <c:v>1.328</c:v>
                </c:pt>
                <c:pt idx="3946">
                  <c:v>1.455</c:v>
                </c:pt>
                <c:pt idx="3947">
                  <c:v>1.328</c:v>
                </c:pt>
                <c:pt idx="3948">
                  <c:v>1.328</c:v>
                </c:pt>
                <c:pt idx="3949">
                  <c:v>1.455</c:v>
                </c:pt>
                <c:pt idx="3950">
                  <c:v>1.328</c:v>
                </c:pt>
                <c:pt idx="3951">
                  <c:v>1.328</c:v>
                </c:pt>
                <c:pt idx="3952">
                  <c:v>1.328</c:v>
                </c:pt>
                <c:pt idx="3953">
                  <c:v>1.455</c:v>
                </c:pt>
                <c:pt idx="3954">
                  <c:v>1.455</c:v>
                </c:pt>
                <c:pt idx="3955">
                  <c:v>1.328</c:v>
                </c:pt>
                <c:pt idx="3956">
                  <c:v>1.328</c:v>
                </c:pt>
                <c:pt idx="3957">
                  <c:v>1.328</c:v>
                </c:pt>
                <c:pt idx="3958">
                  <c:v>1.455</c:v>
                </c:pt>
                <c:pt idx="3959">
                  <c:v>1.328</c:v>
                </c:pt>
                <c:pt idx="3960">
                  <c:v>1.455</c:v>
                </c:pt>
                <c:pt idx="3961">
                  <c:v>1.455</c:v>
                </c:pt>
                <c:pt idx="3962">
                  <c:v>1.328</c:v>
                </c:pt>
                <c:pt idx="3963">
                  <c:v>1.328</c:v>
                </c:pt>
                <c:pt idx="3964">
                  <c:v>1.328</c:v>
                </c:pt>
                <c:pt idx="3965">
                  <c:v>1.328</c:v>
                </c:pt>
                <c:pt idx="3966">
                  <c:v>1.455</c:v>
                </c:pt>
                <c:pt idx="3967">
                  <c:v>1.328</c:v>
                </c:pt>
                <c:pt idx="3968">
                  <c:v>1.328</c:v>
                </c:pt>
                <c:pt idx="3969">
                  <c:v>1.328</c:v>
                </c:pt>
                <c:pt idx="3970">
                  <c:v>1.328</c:v>
                </c:pt>
                <c:pt idx="3971">
                  <c:v>1.455</c:v>
                </c:pt>
                <c:pt idx="3972">
                  <c:v>1.328</c:v>
                </c:pt>
                <c:pt idx="3973">
                  <c:v>1.455</c:v>
                </c:pt>
                <c:pt idx="3974">
                  <c:v>1.328</c:v>
                </c:pt>
                <c:pt idx="3975">
                  <c:v>1.328</c:v>
                </c:pt>
                <c:pt idx="3976">
                  <c:v>1.328</c:v>
                </c:pt>
                <c:pt idx="3977">
                  <c:v>1.328</c:v>
                </c:pt>
                <c:pt idx="3978">
                  <c:v>1.328</c:v>
                </c:pt>
                <c:pt idx="3979">
                  <c:v>1.455</c:v>
                </c:pt>
                <c:pt idx="3980">
                  <c:v>1.328</c:v>
                </c:pt>
                <c:pt idx="3981">
                  <c:v>1.328</c:v>
                </c:pt>
                <c:pt idx="3982">
                  <c:v>1.455</c:v>
                </c:pt>
                <c:pt idx="3983">
                  <c:v>1.328</c:v>
                </c:pt>
                <c:pt idx="3984">
                  <c:v>1.328</c:v>
                </c:pt>
                <c:pt idx="3985">
                  <c:v>1.328</c:v>
                </c:pt>
                <c:pt idx="3986">
                  <c:v>1.328</c:v>
                </c:pt>
                <c:pt idx="3987">
                  <c:v>1.328</c:v>
                </c:pt>
                <c:pt idx="3988">
                  <c:v>1.328</c:v>
                </c:pt>
                <c:pt idx="3989">
                  <c:v>1.328</c:v>
                </c:pt>
                <c:pt idx="3990">
                  <c:v>1.328</c:v>
                </c:pt>
                <c:pt idx="3991">
                  <c:v>1.328</c:v>
                </c:pt>
                <c:pt idx="3992">
                  <c:v>1.826</c:v>
                </c:pt>
                <c:pt idx="3993">
                  <c:v>2.031</c:v>
                </c:pt>
                <c:pt idx="3994">
                  <c:v>1.634</c:v>
                </c:pt>
                <c:pt idx="3995">
                  <c:v>1.455</c:v>
                </c:pt>
                <c:pt idx="3996">
                  <c:v>1.455</c:v>
                </c:pt>
                <c:pt idx="3997">
                  <c:v>1.455</c:v>
                </c:pt>
                <c:pt idx="3998">
                  <c:v>1.455</c:v>
                </c:pt>
                <c:pt idx="3999">
                  <c:v>1.455</c:v>
                </c:pt>
                <c:pt idx="4000">
                  <c:v>1.455</c:v>
                </c:pt>
                <c:pt idx="4001">
                  <c:v>1.455</c:v>
                </c:pt>
                <c:pt idx="4002">
                  <c:v>1.455</c:v>
                </c:pt>
                <c:pt idx="4003">
                  <c:v>1.328</c:v>
                </c:pt>
                <c:pt idx="4004">
                  <c:v>1.328</c:v>
                </c:pt>
                <c:pt idx="4005">
                  <c:v>1.328</c:v>
                </c:pt>
                <c:pt idx="4006">
                  <c:v>1.455</c:v>
                </c:pt>
                <c:pt idx="4007">
                  <c:v>1.455</c:v>
                </c:pt>
                <c:pt idx="4008">
                  <c:v>1.455</c:v>
                </c:pt>
                <c:pt idx="4009">
                  <c:v>1.455</c:v>
                </c:pt>
                <c:pt idx="4010">
                  <c:v>1.455</c:v>
                </c:pt>
                <c:pt idx="4011">
                  <c:v>1.455</c:v>
                </c:pt>
                <c:pt idx="4012">
                  <c:v>1.328</c:v>
                </c:pt>
                <c:pt idx="4013">
                  <c:v>1.328</c:v>
                </c:pt>
                <c:pt idx="4014">
                  <c:v>1.328</c:v>
                </c:pt>
                <c:pt idx="4015">
                  <c:v>1.455</c:v>
                </c:pt>
                <c:pt idx="4016">
                  <c:v>1.328</c:v>
                </c:pt>
                <c:pt idx="4017">
                  <c:v>1.328</c:v>
                </c:pt>
                <c:pt idx="4018">
                  <c:v>1.17</c:v>
                </c:pt>
                <c:pt idx="4019">
                  <c:v>1.328</c:v>
                </c:pt>
                <c:pt idx="4020">
                  <c:v>1.328</c:v>
                </c:pt>
                <c:pt idx="4021">
                  <c:v>1.328</c:v>
                </c:pt>
                <c:pt idx="4022">
                  <c:v>1.328</c:v>
                </c:pt>
                <c:pt idx="4023">
                  <c:v>1.328</c:v>
                </c:pt>
                <c:pt idx="4024">
                  <c:v>1.328</c:v>
                </c:pt>
                <c:pt idx="4025">
                  <c:v>1.328</c:v>
                </c:pt>
                <c:pt idx="4026">
                  <c:v>1.17</c:v>
                </c:pt>
                <c:pt idx="4027">
                  <c:v>1.024</c:v>
                </c:pt>
                <c:pt idx="4028">
                  <c:v>1.17</c:v>
                </c:pt>
                <c:pt idx="4029">
                  <c:v>1.024</c:v>
                </c:pt>
                <c:pt idx="4030">
                  <c:v>1.024</c:v>
                </c:pt>
                <c:pt idx="4031">
                  <c:v>1.024</c:v>
                </c:pt>
                <c:pt idx="4032">
                  <c:v>1.17</c:v>
                </c:pt>
                <c:pt idx="4033">
                  <c:v>1.17</c:v>
                </c:pt>
                <c:pt idx="4034">
                  <c:v>1.17</c:v>
                </c:pt>
                <c:pt idx="4035">
                  <c:v>1.17</c:v>
                </c:pt>
                <c:pt idx="4036">
                  <c:v>1.17</c:v>
                </c:pt>
                <c:pt idx="4037">
                  <c:v>1.17</c:v>
                </c:pt>
                <c:pt idx="4038">
                  <c:v>1.17</c:v>
                </c:pt>
                <c:pt idx="4039">
                  <c:v>1.17</c:v>
                </c:pt>
                <c:pt idx="4040">
                  <c:v>1.17</c:v>
                </c:pt>
                <c:pt idx="4041">
                  <c:v>1.17</c:v>
                </c:pt>
                <c:pt idx="4042">
                  <c:v>1.17</c:v>
                </c:pt>
                <c:pt idx="4043">
                  <c:v>1.17</c:v>
                </c:pt>
                <c:pt idx="4044">
                  <c:v>1.634</c:v>
                </c:pt>
                <c:pt idx="4045">
                  <c:v>1.455</c:v>
                </c:pt>
                <c:pt idx="4046">
                  <c:v>1.328</c:v>
                </c:pt>
                <c:pt idx="4047">
                  <c:v>1.17</c:v>
                </c:pt>
                <c:pt idx="4048">
                  <c:v>1.328</c:v>
                </c:pt>
                <c:pt idx="4049">
                  <c:v>1.17</c:v>
                </c:pt>
                <c:pt idx="4050">
                  <c:v>1.328</c:v>
                </c:pt>
                <c:pt idx="4051">
                  <c:v>1.328</c:v>
                </c:pt>
                <c:pt idx="4052">
                  <c:v>1.17</c:v>
                </c:pt>
                <c:pt idx="4053">
                  <c:v>1.328</c:v>
                </c:pt>
                <c:pt idx="4054">
                  <c:v>1.328</c:v>
                </c:pt>
                <c:pt idx="4055">
                  <c:v>1.328</c:v>
                </c:pt>
                <c:pt idx="4056">
                  <c:v>1.328</c:v>
                </c:pt>
                <c:pt idx="4057">
                  <c:v>1.328</c:v>
                </c:pt>
                <c:pt idx="4058">
                  <c:v>1.17</c:v>
                </c:pt>
                <c:pt idx="4059">
                  <c:v>1.17</c:v>
                </c:pt>
                <c:pt idx="4060">
                  <c:v>1.17</c:v>
                </c:pt>
                <c:pt idx="4061">
                  <c:v>1.17</c:v>
                </c:pt>
                <c:pt idx="4062">
                  <c:v>1.024</c:v>
                </c:pt>
                <c:pt idx="4063">
                  <c:v>1.17</c:v>
                </c:pt>
                <c:pt idx="4064">
                  <c:v>1.17</c:v>
                </c:pt>
                <c:pt idx="4065">
                  <c:v>1.17</c:v>
                </c:pt>
                <c:pt idx="4066">
                  <c:v>1.17</c:v>
                </c:pt>
                <c:pt idx="4067">
                  <c:v>1.17</c:v>
                </c:pt>
                <c:pt idx="4068">
                  <c:v>1.17</c:v>
                </c:pt>
                <c:pt idx="4069">
                  <c:v>1.024</c:v>
                </c:pt>
                <c:pt idx="4070">
                  <c:v>1.024</c:v>
                </c:pt>
                <c:pt idx="4071">
                  <c:v>1.024</c:v>
                </c:pt>
                <c:pt idx="4072">
                  <c:v>1.024</c:v>
                </c:pt>
                <c:pt idx="4073">
                  <c:v>1.17</c:v>
                </c:pt>
                <c:pt idx="4074">
                  <c:v>1.024</c:v>
                </c:pt>
                <c:pt idx="4075">
                  <c:v>1.17</c:v>
                </c:pt>
                <c:pt idx="4076">
                  <c:v>1.17</c:v>
                </c:pt>
                <c:pt idx="4077">
                  <c:v>1.328</c:v>
                </c:pt>
                <c:pt idx="4078">
                  <c:v>1.17</c:v>
                </c:pt>
                <c:pt idx="4079">
                  <c:v>1.17</c:v>
                </c:pt>
                <c:pt idx="4080">
                  <c:v>1.17</c:v>
                </c:pt>
                <c:pt idx="4081">
                  <c:v>1.17</c:v>
                </c:pt>
                <c:pt idx="4082">
                  <c:v>1.024</c:v>
                </c:pt>
                <c:pt idx="4083">
                  <c:v>1.17</c:v>
                </c:pt>
                <c:pt idx="4084">
                  <c:v>1.17</c:v>
                </c:pt>
                <c:pt idx="4085">
                  <c:v>1.024</c:v>
                </c:pt>
                <c:pt idx="4086">
                  <c:v>1.024</c:v>
                </c:pt>
                <c:pt idx="4087">
                  <c:v>1.024</c:v>
                </c:pt>
                <c:pt idx="4088">
                  <c:v>0.89</c:v>
                </c:pt>
                <c:pt idx="4089">
                  <c:v>1.024</c:v>
                </c:pt>
                <c:pt idx="4090">
                  <c:v>1.024</c:v>
                </c:pt>
                <c:pt idx="4091">
                  <c:v>0.89</c:v>
                </c:pt>
                <c:pt idx="4092">
                  <c:v>1.024</c:v>
                </c:pt>
                <c:pt idx="4093">
                  <c:v>1.17</c:v>
                </c:pt>
                <c:pt idx="4094">
                  <c:v>1.024</c:v>
                </c:pt>
                <c:pt idx="4095">
                  <c:v>1.024</c:v>
                </c:pt>
                <c:pt idx="4096">
                  <c:v>1.17</c:v>
                </c:pt>
                <c:pt idx="4097">
                  <c:v>1.17</c:v>
                </c:pt>
                <c:pt idx="4098">
                  <c:v>1.024</c:v>
                </c:pt>
                <c:pt idx="4099">
                  <c:v>1.024</c:v>
                </c:pt>
                <c:pt idx="4100">
                  <c:v>1.024</c:v>
                </c:pt>
                <c:pt idx="4101">
                  <c:v>1.024</c:v>
                </c:pt>
                <c:pt idx="4102">
                  <c:v>1.024</c:v>
                </c:pt>
                <c:pt idx="4103">
                  <c:v>1.024</c:v>
                </c:pt>
                <c:pt idx="4104">
                  <c:v>1.024</c:v>
                </c:pt>
                <c:pt idx="4105">
                  <c:v>1.024</c:v>
                </c:pt>
                <c:pt idx="4106">
                  <c:v>1.024</c:v>
                </c:pt>
                <c:pt idx="4107">
                  <c:v>1.024</c:v>
                </c:pt>
                <c:pt idx="4108">
                  <c:v>1.024</c:v>
                </c:pt>
                <c:pt idx="4109">
                  <c:v>1.024</c:v>
                </c:pt>
                <c:pt idx="4110">
                  <c:v>0.89</c:v>
                </c:pt>
                <c:pt idx="4111">
                  <c:v>1.024</c:v>
                </c:pt>
                <c:pt idx="4112">
                  <c:v>1.024</c:v>
                </c:pt>
                <c:pt idx="4113">
                  <c:v>1.024</c:v>
                </c:pt>
                <c:pt idx="4114">
                  <c:v>1.024</c:v>
                </c:pt>
                <c:pt idx="4115">
                  <c:v>1.024</c:v>
                </c:pt>
                <c:pt idx="4116">
                  <c:v>1.024</c:v>
                </c:pt>
                <c:pt idx="4117">
                  <c:v>1.024</c:v>
                </c:pt>
                <c:pt idx="4118">
                  <c:v>1.024</c:v>
                </c:pt>
                <c:pt idx="4119">
                  <c:v>1.024</c:v>
                </c:pt>
                <c:pt idx="4120">
                  <c:v>1.024</c:v>
                </c:pt>
                <c:pt idx="4121">
                  <c:v>1.024</c:v>
                </c:pt>
                <c:pt idx="4122">
                  <c:v>1.024</c:v>
                </c:pt>
                <c:pt idx="4123">
                  <c:v>1.024</c:v>
                </c:pt>
                <c:pt idx="4124">
                  <c:v>0.89</c:v>
                </c:pt>
                <c:pt idx="4125">
                  <c:v>1.024</c:v>
                </c:pt>
                <c:pt idx="4126">
                  <c:v>1.024</c:v>
                </c:pt>
                <c:pt idx="4127">
                  <c:v>1.024</c:v>
                </c:pt>
                <c:pt idx="4128">
                  <c:v>1.024</c:v>
                </c:pt>
                <c:pt idx="4129">
                  <c:v>0.89</c:v>
                </c:pt>
                <c:pt idx="4130">
                  <c:v>0.89</c:v>
                </c:pt>
                <c:pt idx="4131">
                  <c:v>1.024</c:v>
                </c:pt>
                <c:pt idx="4132">
                  <c:v>1.024</c:v>
                </c:pt>
                <c:pt idx="4133">
                  <c:v>0.89</c:v>
                </c:pt>
                <c:pt idx="4134">
                  <c:v>0.89</c:v>
                </c:pt>
                <c:pt idx="4135">
                  <c:v>1.024</c:v>
                </c:pt>
                <c:pt idx="4136">
                  <c:v>0.89</c:v>
                </c:pt>
                <c:pt idx="4137">
                  <c:v>0.89</c:v>
                </c:pt>
                <c:pt idx="4138">
                  <c:v>0.89</c:v>
                </c:pt>
                <c:pt idx="4139">
                  <c:v>1.024</c:v>
                </c:pt>
                <c:pt idx="4140">
                  <c:v>0.89</c:v>
                </c:pt>
                <c:pt idx="4141">
                  <c:v>0.89</c:v>
                </c:pt>
                <c:pt idx="4142">
                  <c:v>1.024</c:v>
                </c:pt>
                <c:pt idx="4143">
                  <c:v>1.024</c:v>
                </c:pt>
                <c:pt idx="4144">
                  <c:v>1.024</c:v>
                </c:pt>
                <c:pt idx="4145">
                  <c:v>1.024</c:v>
                </c:pt>
                <c:pt idx="4146">
                  <c:v>0.89</c:v>
                </c:pt>
                <c:pt idx="4147">
                  <c:v>1.024</c:v>
                </c:pt>
                <c:pt idx="4148">
                  <c:v>1.024</c:v>
                </c:pt>
                <c:pt idx="4149">
                  <c:v>1.024</c:v>
                </c:pt>
                <c:pt idx="4150">
                  <c:v>1.024</c:v>
                </c:pt>
                <c:pt idx="4151">
                  <c:v>1.024</c:v>
                </c:pt>
                <c:pt idx="4152">
                  <c:v>1.024</c:v>
                </c:pt>
                <c:pt idx="4153">
                  <c:v>0.89</c:v>
                </c:pt>
                <c:pt idx="4154">
                  <c:v>0.89</c:v>
                </c:pt>
                <c:pt idx="4155">
                  <c:v>0.89</c:v>
                </c:pt>
                <c:pt idx="4156">
                  <c:v>0.89</c:v>
                </c:pt>
                <c:pt idx="4157">
                  <c:v>1.024</c:v>
                </c:pt>
                <c:pt idx="4158">
                  <c:v>0.89</c:v>
                </c:pt>
                <c:pt idx="4159">
                  <c:v>0.89</c:v>
                </c:pt>
                <c:pt idx="4160">
                  <c:v>1.024</c:v>
                </c:pt>
                <c:pt idx="4161">
                  <c:v>1.024</c:v>
                </c:pt>
                <c:pt idx="4162">
                  <c:v>0.89</c:v>
                </c:pt>
                <c:pt idx="4163">
                  <c:v>0.89</c:v>
                </c:pt>
                <c:pt idx="4164">
                  <c:v>1.024</c:v>
                </c:pt>
                <c:pt idx="4165">
                  <c:v>1.024</c:v>
                </c:pt>
                <c:pt idx="4166">
                  <c:v>1.024</c:v>
                </c:pt>
                <c:pt idx="4167">
                  <c:v>1.024</c:v>
                </c:pt>
                <c:pt idx="4168">
                  <c:v>0.89</c:v>
                </c:pt>
                <c:pt idx="4169">
                  <c:v>1.024</c:v>
                </c:pt>
                <c:pt idx="4170">
                  <c:v>1.024</c:v>
                </c:pt>
                <c:pt idx="4171">
                  <c:v>0.89</c:v>
                </c:pt>
                <c:pt idx="4172">
                  <c:v>1.024</c:v>
                </c:pt>
                <c:pt idx="4173">
                  <c:v>1.024</c:v>
                </c:pt>
                <c:pt idx="4174">
                  <c:v>1.024</c:v>
                </c:pt>
                <c:pt idx="4175">
                  <c:v>0.89</c:v>
                </c:pt>
                <c:pt idx="4176">
                  <c:v>1.024</c:v>
                </c:pt>
                <c:pt idx="4177">
                  <c:v>0.89</c:v>
                </c:pt>
                <c:pt idx="4178">
                  <c:v>1.024</c:v>
                </c:pt>
                <c:pt idx="4179">
                  <c:v>0.89</c:v>
                </c:pt>
                <c:pt idx="4180">
                  <c:v>0.89</c:v>
                </c:pt>
                <c:pt idx="4181">
                  <c:v>0.89</c:v>
                </c:pt>
                <c:pt idx="4182">
                  <c:v>1.024</c:v>
                </c:pt>
                <c:pt idx="4183">
                  <c:v>1.024</c:v>
                </c:pt>
                <c:pt idx="4184">
                  <c:v>1.024</c:v>
                </c:pt>
                <c:pt idx="4185">
                  <c:v>1.024</c:v>
                </c:pt>
                <c:pt idx="4186">
                  <c:v>1.024</c:v>
                </c:pt>
                <c:pt idx="4187">
                  <c:v>1.024</c:v>
                </c:pt>
                <c:pt idx="4188">
                  <c:v>1.024</c:v>
                </c:pt>
                <c:pt idx="4189">
                  <c:v>1.024</c:v>
                </c:pt>
                <c:pt idx="4190">
                  <c:v>1.024</c:v>
                </c:pt>
                <c:pt idx="4191">
                  <c:v>1.024</c:v>
                </c:pt>
                <c:pt idx="4192">
                  <c:v>1.024</c:v>
                </c:pt>
                <c:pt idx="4193">
                  <c:v>1.024</c:v>
                </c:pt>
                <c:pt idx="4194">
                  <c:v>0.89</c:v>
                </c:pt>
                <c:pt idx="4195">
                  <c:v>1.024</c:v>
                </c:pt>
                <c:pt idx="4196">
                  <c:v>1.024</c:v>
                </c:pt>
                <c:pt idx="4197">
                  <c:v>0.89</c:v>
                </c:pt>
                <c:pt idx="4198">
                  <c:v>1.024</c:v>
                </c:pt>
                <c:pt idx="4199">
                  <c:v>1.024</c:v>
                </c:pt>
                <c:pt idx="4200">
                  <c:v>1.024</c:v>
                </c:pt>
                <c:pt idx="4201">
                  <c:v>0.89</c:v>
                </c:pt>
                <c:pt idx="4202">
                  <c:v>0.89</c:v>
                </c:pt>
                <c:pt idx="4203">
                  <c:v>1.024</c:v>
                </c:pt>
                <c:pt idx="4204">
                  <c:v>1.024</c:v>
                </c:pt>
                <c:pt idx="4205">
                  <c:v>1.024</c:v>
                </c:pt>
                <c:pt idx="4206">
                  <c:v>1.024</c:v>
                </c:pt>
                <c:pt idx="4207">
                  <c:v>1.024</c:v>
                </c:pt>
                <c:pt idx="4208">
                  <c:v>1.024</c:v>
                </c:pt>
                <c:pt idx="4209">
                  <c:v>1.024</c:v>
                </c:pt>
                <c:pt idx="4210">
                  <c:v>0.89</c:v>
                </c:pt>
                <c:pt idx="4211">
                  <c:v>1.024</c:v>
                </c:pt>
                <c:pt idx="4212">
                  <c:v>1.024</c:v>
                </c:pt>
                <c:pt idx="4213">
                  <c:v>1.024</c:v>
                </c:pt>
                <c:pt idx="4214">
                  <c:v>0.89</c:v>
                </c:pt>
                <c:pt idx="4215">
                  <c:v>1.024</c:v>
                </c:pt>
                <c:pt idx="4216">
                  <c:v>1.024</c:v>
                </c:pt>
                <c:pt idx="4217">
                  <c:v>1.024</c:v>
                </c:pt>
                <c:pt idx="4218">
                  <c:v>1.024</c:v>
                </c:pt>
                <c:pt idx="4219">
                  <c:v>1.024</c:v>
                </c:pt>
                <c:pt idx="4220">
                  <c:v>1.024</c:v>
                </c:pt>
                <c:pt idx="4221">
                  <c:v>1.024</c:v>
                </c:pt>
                <c:pt idx="4222">
                  <c:v>1.17</c:v>
                </c:pt>
                <c:pt idx="4223">
                  <c:v>1.024</c:v>
                </c:pt>
                <c:pt idx="4224">
                  <c:v>1.024</c:v>
                </c:pt>
                <c:pt idx="4225">
                  <c:v>1.17</c:v>
                </c:pt>
                <c:pt idx="4226">
                  <c:v>1.024</c:v>
                </c:pt>
                <c:pt idx="4227">
                  <c:v>1.024</c:v>
                </c:pt>
                <c:pt idx="4228">
                  <c:v>1.024</c:v>
                </c:pt>
                <c:pt idx="4229">
                  <c:v>1.17</c:v>
                </c:pt>
                <c:pt idx="4230">
                  <c:v>1.17</c:v>
                </c:pt>
                <c:pt idx="4231">
                  <c:v>1.17</c:v>
                </c:pt>
                <c:pt idx="4232">
                  <c:v>1.17</c:v>
                </c:pt>
                <c:pt idx="4233">
                  <c:v>1.17</c:v>
                </c:pt>
                <c:pt idx="4234">
                  <c:v>1.17</c:v>
                </c:pt>
                <c:pt idx="4235">
                  <c:v>1.17</c:v>
                </c:pt>
                <c:pt idx="4236">
                  <c:v>1.024</c:v>
                </c:pt>
                <c:pt idx="4237">
                  <c:v>0.89</c:v>
                </c:pt>
                <c:pt idx="4238">
                  <c:v>1.024</c:v>
                </c:pt>
                <c:pt idx="4239">
                  <c:v>1.024</c:v>
                </c:pt>
                <c:pt idx="4240">
                  <c:v>1.024</c:v>
                </c:pt>
                <c:pt idx="4241">
                  <c:v>1.024</c:v>
                </c:pt>
                <c:pt idx="4242">
                  <c:v>1.024</c:v>
                </c:pt>
                <c:pt idx="4243">
                  <c:v>1.17</c:v>
                </c:pt>
                <c:pt idx="4244">
                  <c:v>0.89</c:v>
                </c:pt>
                <c:pt idx="4245">
                  <c:v>0.89</c:v>
                </c:pt>
                <c:pt idx="4246">
                  <c:v>1.024</c:v>
                </c:pt>
                <c:pt idx="4247">
                  <c:v>1.024</c:v>
                </c:pt>
                <c:pt idx="4248">
                  <c:v>1.024</c:v>
                </c:pt>
                <c:pt idx="4249">
                  <c:v>1.024</c:v>
                </c:pt>
                <c:pt idx="4250">
                  <c:v>0.89</c:v>
                </c:pt>
                <c:pt idx="4251">
                  <c:v>0.89</c:v>
                </c:pt>
                <c:pt idx="4252">
                  <c:v>0.89</c:v>
                </c:pt>
                <c:pt idx="4253">
                  <c:v>0.89</c:v>
                </c:pt>
                <c:pt idx="4254">
                  <c:v>0.89</c:v>
                </c:pt>
                <c:pt idx="4255">
                  <c:v>1.024</c:v>
                </c:pt>
                <c:pt idx="4256">
                  <c:v>1.024</c:v>
                </c:pt>
                <c:pt idx="4257">
                  <c:v>1.024</c:v>
                </c:pt>
                <c:pt idx="4258">
                  <c:v>1.024</c:v>
                </c:pt>
                <c:pt idx="4259">
                  <c:v>1.024</c:v>
                </c:pt>
                <c:pt idx="4260">
                  <c:v>0.89</c:v>
                </c:pt>
                <c:pt idx="4261">
                  <c:v>1.024</c:v>
                </c:pt>
                <c:pt idx="4262">
                  <c:v>0.89</c:v>
                </c:pt>
                <c:pt idx="4263">
                  <c:v>0.89</c:v>
                </c:pt>
                <c:pt idx="4264">
                  <c:v>1.024</c:v>
                </c:pt>
                <c:pt idx="4265">
                  <c:v>1.17</c:v>
                </c:pt>
                <c:pt idx="4266">
                  <c:v>1.024</c:v>
                </c:pt>
                <c:pt idx="4267">
                  <c:v>1.024</c:v>
                </c:pt>
                <c:pt idx="4268">
                  <c:v>1.024</c:v>
                </c:pt>
                <c:pt idx="4269">
                  <c:v>0.89</c:v>
                </c:pt>
                <c:pt idx="4270">
                  <c:v>0.89</c:v>
                </c:pt>
                <c:pt idx="4271">
                  <c:v>1.024</c:v>
                </c:pt>
                <c:pt idx="4272">
                  <c:v>1.024</c:v>
                </c:pt>
                <c:pt idx="4273">
                  <c:v>1.024</c:v>
                </c:pt>
                <c:pt idx="4274">
                  <c:v>1.024</c:v>
                </c:pt>
                <c:pt idx="4275">
                  <c:v>1.024</c:v>
                </c:pt>
                <c:pt idx="4276">
                  <c:v>1.024</c:v>
                </c:pt>
                <c:pt idx="4277">
                  <c:v>1.024</c:v>
                </c:pt>
                <c:pt idx="4278">
                  <c:v>1.024</c:v>
                </c:pt>
                <c:pt idx="4279">
                  <c:v>1.024</c:v>
                </c:pt>
                <c:pt idx="4280">
                  <c:v>1.17</c:v>
                </c:pt>
                <c:pt idx="4281">
                  <c:v>1.17</c:v>
                </c:pt>
                <c:pt idx="4282">
                  <c:v>1.328</c:v>
                </c:pt>
                <c:pt idx="4283">
                  <c:v>1.17</c:v>
                </c:pt>
                <c:pt idx="4284">
                  <c:v>1.024</c:v>
                </c:pt>
                <c:pt idx="4285">
                  <c:v>1.024</c:v>
                </c:pt>
                <c:pt idx="4286">
                  <c:v>1.024</c:v>
                </c:pt>
                <c:pt idx="4287">
                  <c:v>1.024</c:v>
                </c:pt>
                <c:pt idx="4288">
                  <c:v>1.024</c:v>
                </c:pt>
                <c:pt idx="4289">
                  <c:v>1.024</c:v>
                </c:pt>
                <c:pt idx="4290">
                  <c:v>1.17</c:v>
                </c:pt>
                <c:pt idx="4291">
                  <c:v>1.17</c:v>
                </c:pt>
                <c:pt idx="4292">
                  <c:v>1.024</c:v>
                </c:pt>
                <c:pt idx="4293">
                  <c:v>1.024</c:v>
                </c:pt>
                <c:pt idx="4294">
                  <c:v>0.89</c:v>
                </c:pt>
                <c:pt idx="4295">
                  <c:v>1.024</c:v>
                </c:pt>
                <c:pt idx="4296">
                  <c:v>1.024</c:v>
                </c:pt>
                <c:pt idx="4297">
                  <c:v>1.024</c:v>
                </c:pt>
                <c:pt idx="4298">
                  <c:v>2.031</c:v>
                </c:pt>
                <c:pt idx="4299">
                  <c:v>8.229</c:v>
                </c:pt>
                <c:pt idx="4300">
                  <c:v>4.252</c:v>
                </c:pt>
                <c:pt idx="4301">
                  <c:v>3.331</c:v>
                </c:pt>
                <c:pt idx="4302">
                  <c:v>2.79</c:v>
                </c:pt>
                <c:pt idx="4303">
                  <c:v>2.541</c:v>
                </c:pt>
                <c:pt idx="4304">
                  <c:v>1.455</c:v>
                </c:pt>
                <c:pt idx="4305">
                  <c:v>1.17</c:v>
                </c:pt>
                <c:pt idx="4306">
                  <c:v>1.024</c:v>
                </c:pt>
                <c:pt idx="4307">
                  <c:v>1.328</c:v>
                </c:pt>
                <c:pt idx="4308">
                  <c:v>2.79</c:v>
                </c:pt>
                <c:pt idx="4309">
                  <c:v>2.79</c:v>
                </c:pt>
                <c:pt idx="4310">
                  <c:v>3.053</c:v>
                </c:pt>
                <c:pt idx="4311">
                  <c:v>3.053</c:v>
                </c:pt>
                <c:pt idx="4312">
                  <c:v>3.93</c:v>
                </c:pt>
                <c:pt idx="4313">
                  <c:v>2.79</c:v>
                </c:pt>
                <c:pt idx="4314">
                  <c:v>2.031</c:v>
                </c:pt>
                <c:pt idx="4315">
                  <c:v>1.455</c:v>
                </c:pt>
                <c:pt idx="4316">
                  <c:v>1.328</c:v>
                </c:pt>
                <c:pt idx="4317">
                  <c:v>1.17</c:v>
                </c:pt>
                <c:pt idx="4318">
                  <c:v>1.328</c:v>
                </c:pt>
                <c:pt idx="4319">
                  <c:v>1.17</c:v>
                </c:pt>
                <c:pt idx="4320">
                  <c:v>1.634</c:v>
                </c:pt>
                <c:pt idx="4321">
                  <c:v>2.79</c:v>
                </c:pt>
                <c:pt idx="4322">
                  <c:v>2.306</c:v>
                </c:pt>
                <c:pt idx="4323">
                  <c:v>2.541</c:v>
                </c:pt>
                <c:pt idx="4324">
                  <c:v>2.306</c:v>
                </c:pt>
                <c:pt idx="4325">
                  <c:v>2.79</c:v>
                </c:pt>
                <c:pt idx="4326">
                  <c:v>2.541</c:v>
                </c:pt>
                <c:pt idx="4327">
                  <c:v>2.306</c:v>
                </c:pt>
                <c:pt idx="4328">
                  <c:v>1.634</c:v>
                </c:pt>
                <c:pt idx="4329">
                  <c:v>1.328</c:v>
                </c:pt>
                <c:pt idx="4330">
                  <c:v>1.17</c:v>
                </c:pt>
                <c:pt idx="4331">
                  <c:v>1.024</c:v>
                </c:pt>
                <c:pt idx="4332">
                  <c:v>1.024</c:v>
                </c:pt>
                <c:pt idx="4333">
                  <c:v>1.17</c:v>
                </c:pt>
                <c:pt idx="4334">
                  <c:v>1.328</c:v>
                </c:pt>
                <c:pt idx="4335">
                  <c:v>2.79</c:v>
                </c:pt>
                <c:pt idx="4336">
                  <c:v>4.589</c:v>
                </c:pt>
                <c:pt idx="4337">
                  <c:v>7.748</c:v>
                </c:pt>
                <c:pt idx="4338">
                  <c:v>8.728</c:v>
                </c:pt>
                <c:pt idx="4339">
                  <c:v>10.33</c:v>
                </c:pt>
                <c:pt idx="4340">
                  <c:v>9.778</c:v>
                </c:pt>
                <c:pt idx="4341">
                  <c:v>5.994</c:v>
                </c:pt>
                <c:pt idx="4342">
                  <c:v>3.93</c:v>
                </c:pt>
                <c:pt idx="4343">
                  <c:v>2.541</c:v>
                </c:pt>
                <c:pt idx="4344">
                  <c:v>4.252</c:v>
                </c:pt>
                <c:pt idx="4345">
                  <c:v>10.901</c:v>
                </c:pt>
                <c:pt idx="4346">
                  <c:v>15.965</c:v>
                </c:pt>
                <c:pt idx="4347">
                  <c:v>17.464</c:v>
                </c:pt>
                <c:pt idx="4348">
                  <c:v>10.33</c:v>
                </c:pt>
                <c:pt idx="4349">
                  <c:v>5.994</c:v>
                </c:pt>
                <c:pt idx="4350">
                  <c:v>4.252</c:v>
                </c:pt>
                <c:pt idx="4351">
                  <c:v>2.79</c:v>
                </c:pt>
                <c:pt idx="4352">
                  <c:v>2.031</c:v>
                </c:pt>
                <c:pt idx="4353">
                  <c:v>1.455</c:v>
                </c:pt>
                <c:pt idx="4354">
                  <c:v>1.328</c:v>
                </c:pt>
                <c:pt idx="4355">
                  <c:v>1.328</c:v>
                </c:pt>
                <c:pt idx="4356">
                  <c:v>1.17</c:v>
                </c:pt>
                <c:pt idx="4357">
                  <c:v>1.024</c:v>
                </c:pt>
                <c:pt idx="4358">
                  <c:v>1.024</c:v>
                </c:pt>
                <c:pt idx="4359">
                  <c:v>1.17</c:v>
                </c:pt>
                <c:pt idx="4360">
                  <c:v>1.024</c:v>
                </c:pt>
                <c:pt idx="4361">
                  <c:v>0.89</c:v>
                </c:pt>
                <c:pt idx="4362">
                  <c:v>1.17</c:v>
                </c:pt>
                <c:pt idx="4363">
                  <c:v>0.89</c:v>
                </c:pt>
                <c:pt idx="4364">
                  <c:v>1.024</c:v>
                </c:pt>
                <c:pt idx="4365">
                  <c:v>1.024</c:v>
                </c:pt>
                <c:pt idx="4366">
                  <c:v>1.024</c:v>
                </c:pt>
                <c:pt idx="4367">
                  <c:v>1.024</c:v>
                </c:pt>
                <c:pt idx="4368">
                  <c:v>1.024</c:v>
                </c:pt>
                <c:pt idx="4369">
                  <c:v>1.17</c:v>
                </c:pt>
                <c:pt idx="4370">
                  <c:v>1.024</c:v>
                </c:pt>
                <c:pt idx="4371">
                  <c:v>1.024</c:v>
                </c:pt>
                <c:pt idx="4372">
                  <c:v>1.024</c:v>
                </c:pt>
                <c:pt idx="4373">
                  <c:v>1.024</c:v>
                </c:pt>
                <c:pt idx="4374">
                  <c:v>1.024</c:v>
                </c:pt>
                <c:pt idx="4375">
                  <c:v>0.89</c:v>
                </c:pt>
                <c:pt idx="4376">
                  <c:v>1.024</c:v>
                </c:pt>
                <c:pt idx="4377">
                  <c:v>1.024</c:v>
                </c:pt>
                <c:pt idx="4378">
                  <c:v>1.024</c:v>
                </c:pt>
                <c:pt idx="4379">
                  <c:v>1.024</c:v>
                </c:pt>
                <c:pt idx="4380">
                  <c:v>1.024</c:v>
                </c:pt>
                <c:pt idx="4381">
                  <c:v>1.024</c:v>
                </c:pt>
                <c:pt idx="4382">
                  <c:v>0.89</c:v>
                </c:pt>
                <c:pt idx="4383">
                  <c:v>1.024</c:v>
                </c:pt>
                <c:pt idx="4384">
                  <c:v>1.17</c:v>
                </c:pt>
                <c:pt idx="4385">
                  <c:v>1.17</c:v>
                </c:pt>
                <c:pt idx="4386">
                  <c:v>1.17</c:v>
                </c:pt>
                <c:pt idx="4387">
                  <c:v>1.17</c:v>
                </c:pt>
                <c:pt idx="4388">
                  <c:v>1.024</c:v>
                </c:pt>
                <c:pt idx="4389">
                  <c:v>1.024</c:v>
                </c:pt>
                <c:pt idx="4390">
                  <c:v>1.024</c:v>
                </c:pt>
                <c:pt idx="4391">
                  <c:v>1.024</c:v>
                </c:pt>
                <c:pt idx="4392">
                  <c:v>1.024</c:v>
                </c:pt>
                <c:pt idx="4393">
                  <c:v>1.024</c:v>
                </c:pt>
                <c:pt idx="4394">
                  <c:v>1.024</c:v>
                </c:pt>
                <c:pt idx="4395">
                  <c:v>0.89</c:v>
                </c:pt>
                <c:pt idx="4396">
                  <c:v>1.024</c:v>
                </c:pt>
                <c:pt idx="4397">
                  <c:v>1.024</c:v>
                </c:pt>
                <c:pt idx="4398">
                  <c:v>1.024</c:v>
                </c:pt>
                <c:pt idx="4399">
                  <c:v>1.024</c:v>
                </c:pt>
                <c:pt idx="4400">
                  <c:v>1.024</c:v>
                </c:pt>
                <c:pt idx="4401">
                  <c:v>1.024</c:v>
                </c:pt>
                <c:pt idx="4402">
                  <c:v>1.024</c:v>
                </c:pt>
                <c:pt idx="4403">
                  <c:v>1.024</c:v>
                </c:pt>
                <c:pt idx="4404">
                  <c:v>1.024</c:v>
                </c:pt>
                <c:pt idx="4405">
                  <c:v>1.024</c:v>
                </c:pt>
                <c:pt idx="4406">
                  <c:v>1.024</c:v>
                </c:pt>
                <c:pt idx="4407">
                  <c:v>1.024</c:v>
                </c:pt>
                <c:pt idx="4408">
                  <c:v>1.024</c:v>
                </c:pt>
                <c:pt idx="4409">
                  <c:v>1.024</c:v>
                </c:pt>
                <c:pt idx="4410">
                  <c:v>1.024</c:v>
                </c:pt>
                <c:pt idx="4411">
                  <c:v>1.024</c:v>
                </c:pt>
                <c:pt idx="4412">
                  <c:v>1.024</c:v>
                </c:pt>
                <c:pt idx="4413">
                  <c:v>1.17</c:v>
                </c:pt>
                <c:pt idx="4414">
                  <c:v>1.024</c:v>
                </c:pt>
                <c:pt idx="4415">
                  <c:v>1.024</c:v>
                </c:pt>
                <c:pt idx="4416">
                  <c:v>1.17</c:v>
                </c:pt>
                <c:pt idx="4417">
                  <c:v>1.024</c:v>
                </c:pt>
                <c:pt idx="4418">
                  <c:v>1.024</c:v>
                </c:pt>
                <c:pt idx="4419">
                  <c:v>1.024</c:v>
                </c:pt>
                <c:pt idx="4420">
                  <c:v>1.024</c:v>
                </c:pt>
                <c:pt idx="4421">
                  <c:v>1.024</c:v>
                </c:pt>
                <c:pt idx="4422">
                  <c:v>1.024</c:v>
                </c:pt>
                <c:pt idx="4423">
                  <c:v>1.024</c:v>
                </c:pt>
                <c:pt idx="4424">
                  <c:v>1.024</c:v>
                </c:pt>
                <c:pt idx="4425">
                  <c:v>1.024</c:v>
                </c:pt>
                <c:pt idx="4426">
                  <c:v>0.89</c:v>
                </c:pt>
                <c:pt idx="4427">
                  <c:v>1.17</c:v>
                </c:pt>
                <c:pt idx="4428">
                  <c:v>0.89</c:v>
                </c:pt>
                <c:pt idx="4429">
                  <c:v>1.024</c:v>
                </c:pt>
                <c:pt idx="4430">
                  <c:v>1.024</c:v>
                </c:pt>
                <c:pt idx="4431">
                  <c:v>1.024</c:v>
                </c:pt>
                <c:pt idx="4432">
                  <c:v>1.024</c:v>
                </c:pt>
                <c:pt idx="4433">
                  <c:v>1.024</c:v>
                </c:pt>
                <c:pt idx="4434">
                  <c:v>0.89</c:v>
                </c:pt>
                <c:pt idx="4435">
                  <c:v>0.89</c:v>
                </c:pt>
                <c:pt idx="4436">
                  <c:v>1.024</c:v>
                </c:pt>
                <c:pt idx="4437">
                  <c:v>1.024</c:v>
                </c:pt>
                <c:pt idx="4438">
                  <c:v>1.024</c:v>
                </c:pt>
                <c:pt idx="4439">
                  <c:v>1.024</c:v>
                </c:pt>
                <c:pt idx="4440">
                  <c:v>1.024</c:v>
                </c:pt>
                <c:pt idx="4441">
                  <c:v>1.024</c:v>
                </c:pt>
                <c:pt idx="4442">
                  <c:v>1.024</c:v>
                </c:pt>
                <c:pt idx="4443">
                  <c:v>1.024</c:v>
                </c:pt>
                <c:pt idx="4444">
                  <c:v>1.024</c:v>
                </c:pt>
                <c:pt idx="4445">
                  <c:v>1.024</c:v>
                </c:pt>
                <c:pt idx="4446">
                  <c:v>1.024</c:v>
                </c:pt>
                <c:pt idx="4447">
                  <c:v>1.024</c:v>
                </c:pt>
                <c:pt idx="4448">
                  <c:v>0.89</c:v>
                </c:pt>
                <c:pt idx="4449">
                  <c:v>1.024</c:v>
                </c:pt>
                <c:pt idx="4450">
                  <c:v>1.024</c:v>
                </c:pt>
                <c:pt idx="4451">
                  <c:v>1.024</c:v>
                </c:pt>
                <c:pt idx="4452">
                  <c:v>1.024</c:v>
                </c:pt>
                <c:pt idx="4453">
                  <c:v>1.024</c:v>
                </c:pt>
                <c:pt idx="4454">
                  <c:v>1.024</c:v>
                </c:pt>
                <c:pt idx="4455">
                  <c:v>1.024</c:v>
                </c:pt>
                <c:pt idx="4456">
                  <c:v>1.024</c:v>
                </c:pt>
                <c:pt idx="4457">
                  <c:v>1.024</c:v>
                </c:pt>
                <c:pt idx="4458">
                  <c:v>1.024</c:v>
                </c:pt>
                <c:pt idx="4459">
                  <c:v>1.024</c:v>
                </c:pt>
                <c:pt idx="4460">
                  <c:v>0.89</c:v>
                </c:pt>
                <c:pt idx="4461">
                  <c:v>0.89</c:v>
                </c:pt>
                <c:pt idx="4462">
                  <c:v>0.89</c:v>
                </c:pt>
                <c:pt idx="4463">
                  <c:v>1.024</c:v>
                </c:pt>
                <c:pt idx="4464">
                  <c:v>1.024</c:v>
                </c:pt>
                <c:pt idx="4465">
                  <c:v>1.024</c:v>
                </c:pt>
                <c:pt idx="4466">
                  <c:v>1.17</c:v>
                </c:pt>
                <c:pt idx="4467">
                  <c:v>1.17</c:v>
                </c:pt>
                <c:pt idx="4468">
                  <c:v>1.024</c:v>
                </c:pt>
                <c:pt idx="4469">
                  <c:v>1.024</c:v>
                </c:pt>
                <c:pt idx="4470">
                  <c:v>1.024</c:v>
                </c:pt>
                <c:pt idx="4471">
                  <c:v>1.024</c:v>
                </c:pt>
                <c:pt idx="4472">
                  <c:v>1.024</c:v>
                </c:pt>
                <c:pt idx="4473">
                  <c:v>1.024</c:v>
                </c:pt>
                <c:pt idx="4474">
                  <c:v>1.17</c:v>
                </c:pt>
                <c:pt idx="4475">
                  <c:v>1.17</c:v>
                </c:pt>
                <c:pt idx="4476">
                  <c:v>1.024</c:v>
                </c:pt>
                <c:pt idx="4477">
                  <c:v>1.024</c:v>
                </c:pt>
                <c:pt idx="4478">
                  <c:v>0.89</c:v>
                </c:pt>
                <c:pt idx="4479">
                  <c:v>0.89</c:v>
                </c:pt>
                <c:pt idx="4480">
                  <c:v>1.024</c:v>
                </c:pt>
                <c:pt idx="4481">
                  <c:v>0.89</c:v>
                </c:pt>
                <c:pt idx="4482">
                  <c:v>0.766</c:v>
                </c:pt>
                <c:pt idx="4483">
                  <c:v>0.766</c:v>
                </c:pt>
                <c:pt idx="4484">
                  <c:v>0.89</c:v>
                </c:pt>
                <c:pt idx="4485">
                  <c:v>0.89</c:v>
                </c:pt>
                <c:pt idx="4486">
                  <c:v>0.89</c:v>
                </c:pt>
                <c:pt idx="4487">
                  <c:v>0.89</c:v>
                </c:pt>
                <c:pt idx="4488">
                  <c:v>0.89</c:v>
                </c:pt>
                <c:pt idx="4489">
                  <c:v>1.024</c:v>
                </c:pt>
                <c:pt idx="4490">
                  <c:v>1.024</c:v>
                </c:pt>
                <c:pt idx="4491">
                  <c:v>0.89</c:v>
                </c:pt>
                <c:pt idx="4492">
                  <c:v>1.024</c:v>
                </c:pt>
                <c:pt idx="4493">
                  <c:v>1.024</c:v>
                </c:pt>
                <c:pt idx="4494">
                  <c:v>0.89</c:v>
                </c:pt>
                <c:pt idx="4495">
                  <c:v>0.89</c:v>
                </c:pt>
                <c:pt idx="4496">
                  <c:v>1.024</c:v>
                </c:pt>
                <c:pt idx="4497">
                  <c:v>0.89</c:v>
                </c:pt>
                <c:pt idx="4498">
                  <c:v>0.89</c:v>
                </c:pt>
                <c:pt idx="4499">
                  <c:v>0.89</c:v>
                </c:pt>
                <c:pt idx="4500">
                  <c:v>0.89</c:v>
                </c:pt>
                <c:pt idx="4501">
                  <c:v>0.89</c:v>
                </c:pt>
                <c:pt idx="4502">
                  <c:v>0.89</c:v>
                </c:pt>
                <c:pt idx="4503">
                  <c:v>1.024</c:v>
                </c:pt>
                <c:pt idx="4504">
                  <c:v>1.024</c:v>
                </c:pt>
                <c:pt idx="4505">
                  <c:v>1.024</c:v>
                </c:pt>
                <c:pt idx="4506">
                  <c:v>0.89</c:v>
                </c:pt>
                <c:pt idx="4507">
                  <c:v>1.024</c:v>
                </c:pt>
                <c:pt idx="4508">
                  <c:v>1.024</c:v>
                </c:pt>
                <c:pt idx="4509">
                  <c:v>0.89</c:v>
                </c:pt>
                <c:pt idx="4510">
                  <c:v>0.89</c:v>
                </c:pt>
                <c:pt idx="4511">
                  <c:v>0.89</c:v>
                </c:pt>
                <c:pt idx="4512">
                  <c:v>1.024</c:v>
                </c:pt>
                <c:pt idx="4513">
                  <c:v>0.89</c:v>
                </c:pt>
                <c:pt idx="4514">
                  <c:v>0.89</c:v>
                </c:pt>
                <c:pt idx="4515">
                  <c:v>1.024</c:v>
                </c:pt>
                <c:pt idx="4516">
                  <c:v>0.89</c:v>
                </c:pt>
                <c:pt idx="4517">
                  <c:v>0.89</c:v>
                </c:pt>
                <c:pt idx="4518">
                  <c:v>0.89</c:v>
                </c:pt>
                <c:pt idx="4519">
                  <c:v>0.89</c:v>
                </c:pt>
                <c:pt idx="4520">
                  <c:v>0.89</c:v>
                </c:pt>
                <c:pt idx="4521">
                  <c:v>1.024</c:v>
                </c:pt>
                <c:pt idx="4522">
                  <c:v>0.89</c:v>
                </c:pt>
                <c:pt idx="4523">
                  <c:v>0.89</c:v>
                </c:pt>
                <c:pt idx="4524">
                  <c:v>0.89</c:v>
                </c:pt>
                <c:pt idx="4525">
                  <c:v>0.89</c:v>
                </c:pt>
                <c:pt idx="4526">
                  <c:v>0.89</c:v>
                </c:pt>
                <c:pt idx="4527">
                  <c:v>0.766</c:v>
                </c:pt>
                <c:pt idx="4528">
                  <c:v>0.766</c:v>
                </c:pt>
                <c:pt idx="4529">
                  <c:v>0.766</c:v>
                </c:pt>
                <c:pt idx="4530">
                  <c:v>0.766</c:v>
                </c:pt>
                <c:pt idx="4531">
                  <c:v>0.766</c:v>
                </c:pt>
                <c:pt idx="4532">
                  <c:v>0.766</c:v>
                </c:pt>
                <c:pt idx="4533">
                  <c:v>0.766</c:v>
                </c:pt>
                <c:pt idx="4534">
                  <c:v>0.766</c:v>
                </c:pt>
                <c:pt idx="4535">
                  <c:v>0.654</c:v>
                </c:pt>
                <c:pt idx="4536">
                  <c:v>0.766</c:v>
                </c:pt>
                <c:pt idx="4537">
                  <c:v>0.766</c:v>
                </c:pt>
                <c:pt idx="4538">
                  <c:v>0.766</c:v>
                </c:pt>
                <c:pt idx="4539">
                  <c:v>0.89</c:v>
                </c:pt>
                <c:pt idx="4540">
                  <c:v>0.766</c:v>
                </c:pt>
                <c:pt idx="4541">
                  <c:v>0.89</c:v>
                </c:pt>
                <c:pt idx="4542">
                  <c:v>0.89</c:v>
                </c:pt>
                <c:pt idx="4543">
                  <c:v>0.89</c:v>
                </c:pt>
                <c:pt idx="4544">
                  <c:v>0.766</c:v>
                </c:pt>
                <c:pt idx="4545">
                  <c:v>0.766</c:v>
                </c:pt>
                <c:pt idx="4546">
                  <c:v>0.766</c:v>
                </c:pt>
                <c:pt idx="4547">
                  <c:v>0.654</c:v>
                </c:pt>
                <c:pt idx="4548">
                  <c:v>0.654</c:v>
                </c:pt>
                <c:pt idx="4549">
                  <c:v>0.766</c:v>
                </c:pt>
                <c:pt idx="4550">
                  <c:v>0.654</c:v>
                </c:pt>
                <c:pt idx="4551">
                  <c:v>0.654</c:v>
                </c:pt>
                <c:pt idx="4552">
                  <c:v>0.654</c:v>
                </c:pt>
                <c:pt idx="4553">
                  <c:v>0.654</c:v>
                </c:pt>
                <c:pt idx="4554">
                  <c:v>0.654</c:v>
                </c:pt>
                <c:pt idx="4555">
                  <c:v>0.654</c:v>
                </c:pt>
                <c:pt idx="4556">
                  <c:v>0.766</c:v>
                </c:pt>
                <c:pt idx="4557">
                  <c:v>0.766</c:v>
                </c:pt>
                <c:pt idx="4558">
                  <c:v>0.89</c:v>
                </c:pt>
                <c:pt idx="4559">
                  <c:v>0.89</c:v>
                </c:pt>
                <c:pt idx="4560">
                  <c:v>0.89</c:v>
                </c:pt>
                <c:pt idx="4561">
                  <c:v>0.89</c:v>
                </c:pt>
                <c:pt idx="4562">
                  <c:v>0.654</c:v>
                </c:pt>
                <c:pt idx="4563">
                  <c:v>0.766</c:v>
                </c:pt>
                <c:pt idx="4564">
                  <c:v>0.766</c:v>
                </c:pt>
                <c:pt idx="4565">
                  <c:v>0.654</c:v>
                </c:pt>
                <c:pt idx="4566">
                  <c:v>0.654</c:v>
                </c:pt>
                <c:pt idx="4567">
                  <c:v>0.766</c:v>
                </c:pt>
                <c:pt idx="4568">
                  <c:v>0.89</c:v>
                </c:pt>
                <c:pt idx="4569">
                  <c:v>0.89</c:v>
                </c:pt>
                <c:pt idx="4570">
                  <c:v>0.89</c:v>
                </c:pt>
                <c:pt idx="4571">
                  <c:v>0.89</c:v>
                </c:pt>
                <c:pt idx="4572">
                  <c:v>0.766</c:v>
                </c:pt>
                <c:pt idx="4573">
                  <c:v>0.766</c:v>
                </c:pt>
                <c:pt idx="4574">
                  <c:v>0.766</c:v>
                </c:pt>
                <c:pt idx="4575">
                  <c:v>0.89</c:v>
                </c:pt>
                <c:pt idx="4576">
                  <c:v>0.89</c:v>
                </c:pt>
                <c:pt idx="4577">
                  <c:v>0.89</c:v>
                </c:pt>
                <c:pt idx="4578">
                  <c:v>0.89</c:v>
                </c:pt>
                <c:pt idx="4579">
                  <c:v>0.766</c:v>
                </c:pt>
                <c:pt idx="4580">
                  <c:v>0.766</c:v>
                </c:pt>
                <c:pt idx="4581">
                  <c:v>0.89</c:v>
                </c:pt>
                <c:pt idx="4582">
                  <c:v>0.766</c:v>
                </c:pt>
                <c:pt idx="4583">
                  <c:v>0.89</c:v>
                </c:pt>
                <c:pt idx="4584">
                  <c:v>0.766</c:v>
                </c:pt>
                <c:pt idx="4585">
                  <c:v>0.766</c:v>
                </c:pt>
                <c:pt idx="4586">
                  <c:v>0.766</c:v>
                </c:pt>
                <c:pt idx="4587">
                  <c:v>0.766</c:v>
                </c:pt>
                <c:pt idx="4588">
                  <c:v>0.766</c:v>
                </c:pt>
                <c:pt idx="4589">
                  <c:v>0.766</c:v>
                </c:pt>
                <c:pt idx="4590">
                  <c:v>0.766</c:v>
                </c:pt>
                <c:pt idx="4591">
                  <c:v>0.766</c:v>
                </c:pt>
                <c:pt idx="4592">
                  <c:v>0.654</c:v>
                </c:pt>
                <c:pt idx="4593">
                  <c:v>0.766</c:v>
                </c:pt>
                <c:pt idx="4594">
                  <c:v>0.766</c:v>
                </c:pt>
                <c:pt idx="4595">
                  <c:v>0.766</c:v>
                </c:pt>
                <c:pt idx="4596">
                  <c:v>0.89</c:v>
                </c:pt>
                <c:pt idx="4597">
                  <c:v>1.024</c:v>
                </c:pt>
                <c:pt idx="4598">
                  <c:v>1.634</c:v>
                </c:pt>
                <c:pt idx="4599">
                  <c:v>5.31</c:v>
                </c:pt>
                <c:pt idx="4600">
                  <c:v>4.252</c:v>
                </c:pt>
                <c:pt idx="4601">
                  <c:v>2.306</c:v>
                </c:pt>
                <c:pt idx="4602">
                  <c:v>1.455</c:v>
                </c:pt>
                <c:pt idx="4603">
                  <c:v>1.024</c:v>
                </c:pt>
                <c:pt idx="4604">
                  <c:v>1.024</c:v>
                </c:pt>
                <c:pt idx="4605">
                  <c:v>0.89</c:v>
                </c:pt>
                <c:pt idx="4606">
                  <c:v>1.455</c:v>
                </c:pt>
                <c:pt idx="4607">
                  <c:v>4.252</c:v>
                </c:pt>
                <c:pt idx="4608">
                  <c:v>4.589</c:v>
                </c:pt>
                <c:pt idx="4609">
                  <c:v>4.589</c:v>
                </c:pt>
                <c:pt idx="4610">
                  <c:v>4.942</c:v>
                </c:pt>
                <c:pt idx="4611">
                  <c:v>4.942</c:v>
                </c:pt>
                <c:pt idx="4612">
                  <c:v>3.93</c:v>
                </c:pt>
                <c:pt idx="4613">
                  <c:v>2.541</c:v>
                </c:pt>
                <c:pt idx="4614">
                  <c:v>1.826</c:v>
                </c:pt>
                <c:pt idx="4615">
                  <c:v>1.455</c:v>
                </c:pt>
                <c:pt idx="4616">
                  <c:v>1.17</c:v>
                </c:pt>
                <c:pt idx="4617">
                  <c:v>1.024</c:v>
                </c:pt>
                <c:pt idx="4618">
                  <c:v>0.89</c:v>
                </c:pt>
                <c:pt idx="4619">
                  <c:v>6.407</c:v>
                </c:pt>
                <c:pt idx="4620">
                  <c:v>7.748</c:v>
                </c:pt>
                <c:pt idx="4621">
                  <c:v>7.748</c:v>
                </c:pt>
                <c:pt idx="4622">
                  <c:v>7.748</c:v>
                </c:pt>
                <c:pt idx="4623">
                  <c:v>7.748</c:v>
                </c:pt>
                <c:pt idx="4624">
                  <c:v>6.407</c:v>
                </c:pt>
                <c:pt idx="4625">
                  <c:v>3.623</c:v>
                </c:pt>
                <c:pt idx="4626">
                  <c:v>2.031</c:v>
                </c:pt>
                <c:pt idx="4627">
                  <c:v>1.634</c:v>
                </c:pt>
                <c:pt idx="4628">
                  <c:v>1.634</c:v>
                </c:pt>
                <c:pt idx="4629">
                  <c:v>1.455</c:v>
                </c:pt>
                <c:pt idx="4630">
                  <c:v>1.17</c:v>
                </c:pt>
                <c:pt idx="4631">
                  <c:v>4.252</c:v>
                </c:pt>
                <c:pt idx="4632">
                  <c:v>48.301</c:v>
                </c:pt>
                <c:pt idx="4633">
                  <c:v>23.357</c:v>
                </c:pt>
                <c:pt idx="4634">
                  <c:v>10.901</c:v>
                </c:pt>
                <c:pt idx="4635">
                  <c:v>7.284</c:v>
                </c:pt>
                <c:pt idx="4636">
                  <c:v>5.994</c:v>
                </c:pt>
                <c:pt idx="4637">
                  <c:v>5.31</c:v>
                </c:pt>
                <c:pt idx="6204">
                  <c:v>1.634</c:v>
                </c:pt>
                <c:pt idx="6205">
                  <c:v>0.552</c:v>
                </c:pt>
                <c:pt idx="6206">
                  <c:v>0.46</c:v>
                </c:pt>
                <c:pt idx="6207">
                  <c:v>0.46</c:v>
                </c:pt>
                <c:pt idx="6208">
                  <c:v>0.552</c:v>
                </c:pt>
                <c:pt idx="6209">
                  <c:v>0.552</c:v>
                </c:pt>
                <c:pt idx="6210">
                  <c:v>0.552</c:v>
                </c:pt>
                <c:pt idx="6211">
                  <c:v>0.46</c:v>
                </c:pt>
                <c:pt idx="6212">
                  <c:v>0.552</c:v>
                </c:pt>
                <c:pt idx="6213">
                  <c:v>0.46</c:v>
                </c:pt>
                <c:pt idx="6214">
                  <c:v>0.552</c:v>
                </c:pt>
                <c:pt idx="6215">
                  <c:v>0.552</c:v>
                </c:pt>
                <c:pt idx="6216">
                  <c:v>0.552</c:v>
                </c:pt>
                <c:pt idx="6217">
                  <c:v>0.46</c:v>
                </c:pt>
                <c:pt idx="6218">
                  <c:v>0.46</c:v>
                </c:pt>
                <c:pt idx="6219">
                  <c:v>0.552</c:v>
                </c:pt>
                <c:pt idx="6220">
                  <c:v>0.552</c:v>
                </c:pt>
                <c:pt idx="6221">
                  <c:v>0.552</c:v>
                </c:pt>
                <c:pt idx="6222">
                  <c:v>0.552</c:v>
                </c:pt>
                <c:pt idx="6223">
                  <c:v>0.552</c:v>
                </c:pt>
                <c:pt idx="6224">
                  <c:v>0.552</c:v>
                </c:pt>
                <c:pt idx="6225">
                  <c:v>0.552</c:v>
                </c:pt>
                <c:pt idx="6226">
                  <c:v>0.552</c:v>
                </c:pt>
                <c:pt idx="6227">
                  <c:v>0.552</c:v>
                </c:pt>
                <c:pt idx="6228">
                  <c:v>0.552</c:v>
                </c:pt>
                <c:pt idx="6229">
                  <c:v>0.552</c:v>
                </c:pt>
                <c:pt idx="6230">
                  <c:v>0.46</c:v>
                </c:pt>
                <c:pt idx="6231">
                  <c:v>0.552</c:v>
                </c:pt>
                <c:pt idx="6232">
                  <c:v>0.552</c:v>
                </c:pt>
                <c:pt idx="6233">
                  <c:v>0.654</c:v>
                </c:pt>
                <c:pt idx="6234">
                  <c:v>0.654</c:v>
                </c:pt>
                <c:pt idx="6235">
                  <c:v>0.654</c:v>
                </c:pt>
                <c:pt idx="6236">
                  <c:v>0.552</c:v>
                </c:pt>
                <c:pt idx="6237">
                  <c:v>0.654</c:v>
                </c:pt>
                <c:pt idx="6238">
                  <c:v>0.552</c:v>
                </c:pt>
                <c:pt idx="6239">
                  <c:v>0.654</c:v>
                </c:pt>
                <c:pt idx="6240">
                  <c:v>0.654</c:v>
                </c:pt>
                <c:pt idx="6241">
                  <c:v>0.552</c:v>
                </c:pt>
                <c:pt idx="6242">
                  <c:v>0.552</c:v>
                </c:pt>
                <c:pt idx="6243">
                  <c:v>0.552</c:v>
                </c:pt>
                <c:pt idx="6244">
                  <c:v>0.654</c:v>
                </c:pt>
                <c:pt idx="6245">
                  <c:v>0.654</c:v>
                </c:pt>
                <c:pt idx="6246">
                  <c:v>0.654</c:v>
                </c:pt>
                <c:pt idx="6247">
                  <c:v>0.654</c:v>
                </c:pt>
                <c:pt idx="6248">
                  <c:v>0.654</c:v>
                </c:pt>
                <c:pt idx="6249">
                  <c:v>0.552</c:v>
                </c:pt>
                <c:pt idx="6250">
                  <c:v>0.654</c:v>
                </c:pt>
                <c:pt idx="6251">
                  <c:v>0.552</c:v>
                </c:pt>
                <c:pt idx="6252">
                  <c:v>0.552</c:v>
                </c:pt>
                <c:pt idx="6253">
                  <c:v>0.654</c:v>
                </c:pt>
                <c:pt idx="6254">
                  <c:v>0.654</c:v>
                </c:pt>
                <c:pt idx="6255">
                  <c:v>0.654</c:v>
                </c:pt>
                <c:pt idx="6256">
                  <c:v>0.552</c:v>
                </c:pt>
                <c:pt idx="6257">
                  <c:v>0.552</c:v>
                </c:pt>
                <c:pt idx="6258">
                  <c:v>0.654</c:v>
                </c:pt>
                <c:pt idx="6259">
                  <c:v>0.654</c:v>
                </c:pt>
                <c:pt idx="6260">
                  <c:v>0.654</c:v>
                </c:pt>
                <c:pt idx="6261">
                  <c:v>0.552</c:v>
                </c:pt>
                <c:pt idx="6262">
                  <c:v>0.654</c:v>
                </c:pt>
                <c:pt idx="6263">
                  <c:v>0.654</c:v>
                </c:pt>
                <c:pt idx="6264">
                  <c:v>0.766</c:v>
                </c:pt>
                <c:pt idx="6265">
                  <c:v>0.654</c:v>
                </c:pt>
                <c:pt idx="6266">
                  <c:v>0.766</c:v>
                </c:pt>
                <c:pt idx="6267">
                  <c:v>0.766</c:v>
                </c:pt>
                <c:pt idx="6268">
                  <c:v>0.654</c:v>
                </c:pt>
                <c:pt idx="6269">
                  <c:v>0.654</c:v>
                </c:pt>
                <c:pt idx="6270">
                  <c:v>0.766</c:v>
                </c:pt>
                <c:pt idx="6271">
                  <c:v>0.654</c:v>
                </c:pt>
                <c:pt idx="6272">
                  <c:v>0.654</c:v>
                </c:pt>
                <c:pt idx="6273">
                  <c:v>0.654</c:v>
                </c:pt>
                <c:pt idx="6274">
                  <c:v>0.654</c:v>
                </c:pt>
                <c:pt idx="6275">
                  <c:v>0.552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0.552</c:v>
                </c:pt>
                <c:pt idx="6280">
                  <c:v>0.654</c:v>
                </c:pt>
                <c:pt idx="6281">
                  <c:v>0.552</c:v>
                </c:pt>
                <c:pt idx="6282">
                  <c:v>0.654</c:v>
                </c:pt>
                <c:pt idx="6283">
                  <c:v>0.552</c:v>
                </c:pt>
                <c:pt idx="6284">
                  <c:v>0.552</c:v>
                </c:pt>
                <c:pt idx="6285">
                  <c:v>0.552</c:v>
                </c:pt>
                <c:pt idx="6286">
                  <c:v>0.552</c:v>
                </c:pt>
                <c:pt idx="6287">
                  <c:v>0.552</c:v>
                </c:pt>
                <c:pt idx="6288">
                  <c:v>0.552</c:v>
                </c:pt>
                <c:pt idx="6289">
                  <c:v>0.654</c:v>
                </c:pt>
                <c:pt idx="6290">
                  <c:v>0.552</c:v>
                </c:pt>
                <c:pt idx="6291">
                  <c:v>0.552</c:v>
                </c:pt>
                <c:pt idx="6292">
                  <c:v>0.552</c:v>
                </c:pt>
                <c:pt idx="6293">
                  <c:v>0.552</c:v>
                </c:pt>
                <c:pt idx="6294">
                  <c:v>0.654</c:v>
                </c:pt>
                <c:pt idx="6295">
                  <c:v>0.552</c:v>
                </c:pt>
                <c:pt idx="6296">
                  <c:v>0.552</c:v>
                </c:pt>
                <c:pt idx="6297">
                  <c:v>0.654</c:v>
                </c:pt>
                <c:pt idx="6298">
                  <c:v>0.766</c:v>
                </c:pt>
                <c:pt idx="6299">
                  <c:v>0.654</c:v>
                </c:pt>
                <c:pt idx="6300">
                  <c:v>0.552</c:v>
                </c:pt>
                <c:pt idx="6301">
                  <c:v>0.654</c:v>
                </c:pt>
                <c:pt idx="6302">
                  <c:v>0.654</c:v>
                </c:pt>
                <c:pt idx="6303">
                  <c:v>0.654</c:v>
                </c:pt>
                <c:pt idx="6304">
                  <c:v>0.552</c:v>
                </c:pt>
                <c:pt idx="6305">
                  <c:v>0.552</c:v>
                </c:pt>
                <c:pt idx="6306">
                  <c:v>0.552</c:v>
                </c:pt>
                <c:pt idx="6307">
                  <c:v>0.552</c:v>
                </c:pt>
                <c:pt idx="6308">
                  <c:v>0.46</c:v>
                </c:pt>
                <c:pt idx="6309">
                  <c:v>0.654</c:v>
                </c:pt>
                <c:pt idx="6310">
                  <c:v>0.654</c:v>
                </c:pt>
                <c:pt idx="6311">
                  <c:v>1.024</c:v>
                </c:pt>
                <c:pt idx="6312">
                  <c:v>0.654</c:v>
                </c:pt>
                <c:pt idx="6313">
                  <c:v>0.552</c:v>
                </c:pt>
                <c:pt idx="6314">
                  <c:v>0.552</c:v>
                </c:pt>
                <c:pt idx="6315">
                  <c:v>1.455</c:v>
                </c:pt>
                <c:pt idx="6316">
                  <c:v>1.634</c:v>
                </c:pt>
                <c:pt idx="6317">
                  <c:v>1.328</c:v>
                </c:pt>
                <c:pt idx="6318">
                  <c:v>0.766</c:v>
                </c:pt>
                <c:pt idx="6319">
                  <c:v>3.053</c:v>
                </c:pt>
                <c:pt idx="6320">
                  <c:v>3.331</c:v>
                </c:pt>
                <c:pt idx="6321">
                  <c:v>4.589</c:v>
                </c:pt>
                <c:pt idx="6322">
                  <c:v>1.826</c:v>
                </c:pt>
                <c:pt idx="6323">
                  <c:v>1.634</c:v>
                </c:pt>
                <c:pt idx="6324">
                  <c:v>2.541</c:v>
                </c:pt>
                <c:pt idx="6325">
                  <c:v>2.541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1.455</c:v>
                </c:pt>
                <c:pt idx="6330">
                  <c:v>0.89</c:v>
                </c:pt>
                <c:pt idx="6331">
                  <c:v>0.89</c:v>
                </c:pt>
                <c:pt idx="6332">
                  <c:v>0.766</c:v>
                </c:pt>
                <c:pt idx="6333">
                  <c:v>0.766</c:v>
                </c:pt>
                <c:pt idx="6334">
                  <c:v>0.766</c:v>
                </c:pt>
                <c:pt idx="6335">
                  <c:v>0.766</c:v>
                </c:pt>
                <c:pt idx="6336">
                  <c:v>0.89</c:v>
                </c:pt>
                <c:pt idx="6337">
                  <c:v>1.455</c:v>
                </c:pt>
                <c:pt idx="6338">
                  <c:v>1.455</c:v>
                </c:pt>
                <c:pt idx="6339">
                  <c:v>1.328</c:v>
                </c:pt>
                <c:pt idx="6340">
                  <c:v>0.89</c:v>
                </c:pt>
                <c:pt idx="6341">
                  <c:v>0.766</c:v>
                </c:pt>
                <c:pt idx="6342">
                  <c:v>0.654</c:v>
                </c:pt>
                <c:pt idx="6343">
                  <c:v>0.654</c:v>
                </c:pt>
                <c:pt idx="6344">
                  <c:v>0.654</c:v>
                </c:pt>
                <c:pt idx="6345">
                  <c:v>0.766</c:v>
                </c:pt>
                <c:pt idx="6346">
                  <c:v>0.654</c:v>
                </c:pt>
                <c:pt idx="6347">
                  <c:v>0.766</c:v>
                </c:pt>
                <c:pt idx="6348">
                  <c:v>3.053</c:v>
                </c:pt>
                <c:pt idx="6349">
                  <c:v>5.994</c:v>
                </c:pt>
                <c:pt idx="6350">
                  <c:v>6.837</c:v>
                </c:pt>
                <c:pt idx="6351">
                  <c:v>7.284</c:v>
                </c:pt>
                <c:pt idx="6352">
                  <c:v>7.284</c:v>
                </c:pt>
                <c:pt idx="6353">
                  <c:v>4.589</c:v>
                </c:pt>
                <c:pt idx="6354">
                  <c:v>2.541</c:v>
                </c:pt>
                <c:pt idx="6355">
                  <c:v>1.634</c:v>
                </c:pt>
                <c:pt idx="6356">
                  <c:v>1.17</c:v>
                </c:pt>
                <c:pt idx="6357">
                  <c:v>0.89</c:v>
                </c:pt>
                <c:pt idx="6358">
                  <c:v>2.541</c:v>
                </c:pt>
                <c:pt idx="6359">
                  <c:v>7.284</c:v>
                </c:pt>
                <c:pt idx="6360">
                  <c:v>6.407</c:v>
                </c:pt>
                <c:pt idx="6361">
                  <c:v>4.589</c:v>
                </c:pt>
                <c:pt idx="6362">
                  <c:v>3.331</c:v>
                </c:pt>
                <c:pt idx="6363">
                  <c:v>2.541</c:v>
                </c:pt>
                <c:pt idx="6364">
                  <c:v>1.455</c:v>
                </c:pt>
                <c:pt idx="6365">
                  <c:v>1.024</c:v>
                </c:pt>
                <c:pt idx="6366">
                  <c:v>0.766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0.654</c:v>
                </c:pt>
                <c:pt idx="6371">
                  <c:v>0.654</c:v>
                </c:pt>
                <c:pt idx="6372">
                  <c:v>0.654</c:v>
                </c:pt>
                <c:pt idx="6373">
                  <c:v>0.654</c:v>
                </c:pt>
                <c:pt idx="6374">
                  <c:v>0.552</c:v>
                </c:pt>
                <c:pt idx="6375">
                  <c:v>0.552</c:v>
                </c:pt>
                <c:pt idx="6376">
                  <c:v>0.654</c:v>
                </c:pt>
                <c:pt idx="6377">
                  <c:v>0.654</c:v>
                </c:pt>
                <c:pt idx="6378">
                  <c:v>0.552</c:v>
                </c:pt>
                <c:pt idx="6379">
                  <c:v>0.654</c:v>
                </c:pt>
                <c:pt idx="6380">
                  <c:v>0.552</c:v>
                </c:pt>
                <c:pt idx="6381">
                  <c:v>0.552</c:v>
                </c:pt>
                <c:pt idx="6382">
                  <c:v>0.552</c:v>
                </c:pt>
                <c:pt idx="6383">
                  <c:v>0.552</c:v>
                </c:pt>
                <c:pt idx="6384">
                  <c:v>0.654</c:v>
                </c:pt>
                <c:pt idx="6385">
                  <c:v>0.654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0.654</c:v>
                </c:pt>
                <c:pt idx="6390">
                  <c:v>0.654</c:v>
                </c:pt>
                <c:pt idx="6391">
                  <c:v>0.654</c:v>
                </c:pt>
                <c:pt idx="6392">
                  <c:v>0.766</c:v>
                </c:pt>
                <c:pt idx="6393">
                  <c:v>0.766</c:v>
                </c:pt>
                <c:pt idx="6394">
                  <c:v>0.654</c:v>
                </c:pt>
                <c:pt idx="6395">
                  <c:v>0.654</c:v>
                </c:pt>
                <c:pt idx="6396">
                  <c:v>0.654</c:v>
                </c:pt>
                <c:pt idx="6397">
                  <c:v>0.654</c:v>
                </c:pt>
                <c:pt idx="6398">
                  <c:v>0.654</c:v>
                </c:pt>
                <c:pt idx="6399">
                  <c:v>0.766</c:v>
                </c:pt>
                <c:pt idx="6400">
                  <c:v>0.654</c:v>
                </c:pt>
                <c:pt idx="6401">
                  <c:v>0.654</c:v>
                </c:pt>
                <c:pt idx="6402">
                  <c:v>0.552</c:v>
                </c:pt>
                <c:pt idx="6403">
                  <c:v>0.654</c:v>
                </c:pt>
                <c:pt idx="6404">
                  <c:v>0.654</c:v>
                </c:pt>
                <c:pt idx="6405">
                  <c:v>0.766</c:v>
                </c:pt>
                <c:pt idx="6406">
                  <c:v>0.766</c:v>
                </c:pt>
                <c:pt idx="6407">
                  <c:v>0.654</c:v>
                </c:pt>
                <c:pt idx="6408">
                  <c:v>0.766</c:v>
                </c:pt>
                <c:pt idx="6409">
                  <c:v>0.766</c:v>
                </c:pt>
                <c:pt idx="6410">
                  <c:v>0.654</c:v>
                </c:pt>
                <c:pt idx="6411">
                  <c:v>0.654</c:v>
                </c:pt>
                <c:pt idx="6412">
                  <c:v>0.654</c:v>
                </c:pt>
                <c:pt idx="6413">
                  <c:v>0.654</c:v>
                </c:pt>
                <c:pt idx="6414">
                  <c:v>0.654</c:v>
                </c:pt>
                <c:pt idx="6415">
                  <c:v>0.654</c:v>
                </c:pt>
                <c:pt idx="6416">
                  <c:v>0.654</c:v>
                </c:pt>
                <c:pt idx="6417">
                  <c:v>0.654</c:v>
                </c:pt>
                <c:pt idx="6418">
                  <c:v>0.654</c:v>
                </c:pt>
                <c:pt idx="6419">
                  <c:v>0.654</c:v>
                </c:pt>
                <c:pt idx="6420">
                  <c:v>0.766</c:v>
                </c:pt>
                <c:pt idx="6421">
                  <c:v>0.766</c:v>
                </c:pt>
                <c:pt idx="6422">
                  <c:v>0.654</c:v>
                </c:pt>
                <c:pt idx="6423">
                  <c:v>0.654</c:v>
                </c:pt>
                <c:pt idx="6424">
                  <c:v>0.654</c:v>
                </c:pt>
                <c:pt idx="6425">
                  <c:v>0.766</c:v>
                </c:pt>
                <c:pt idx="6426">
                  <c:v>0.654</c:v>
                </c:pt>
                <c:pt idx="6427">
                  <c:v>0.654</c:v>
                </c:pt>
                <c:pt idx="6428">
                  <c:v>0.654</c:v>
                </c:pt>
                <c:pt idx="6429">
                  <c:v>0.654</c:v>
                </c:pt>
                <c:pt idx="6430">
                  <c:v>0.654</c:v>
                </c:pt>
                <c:pt idx="6431">
                  <c:v>0.654</c:v>
                </c:pt>
                <c:pt idx="6432">
                  <c:v>0.654</c:v>
                </c:pt>
                <c:pt idx="6433">
                  <c:v>0.552</c:v>
                </c:pt>
                <c:pt idx="6434">
                  <c:v>0.654</c:v>
                </c:pt>
                <c:pt idx="6435">
                  <c:v>0.654</c:v>
                </c:pt>
                <c:pt idx="6436">
                  <c:v>0.654</c:v>
                </c:pt>
                <c:pt idx="6437">
                  <c:v>0.766</c:v>
                </c:pt>
                <c:pt idx="6438">
                  <c:v>0.654</c:v>
                </c:pt>
                <c:pt idx="6439">
                  <c:v>0.654</c:v>
                </c:pt>
                <c:pt idx="6440">
                  <c:v>0.766</c:v>
                </c:pt>
                <c:pt idx="6441">
                  <c:v>0.766</c:v>
                </c:pt>
                <c:pt idx="6442">
                  <c:v>0.654</c:v>
                </c:pt>
                <c:pt idx="6443">
                  <c:v>0.766</c:v>
                </c:pt>
                <c:pt idx="6444">
                  <c:v>0.766</c:v>
                </c:pt>
                <c:pt idx="6445">
                  <c:v>0.766</c:v>
                </c:pt>
                <c:pt idx="6446">
                  <c:v>0.766</c:v>
                </c:pt>
                <c:pt idx="6447">
                  <c:v>0.766</c:v>
                </c:pt>
                <c:pt idx="6448">
                  <c:v>0.766</c:v>
                </c:pt>
                <c:pt idx="6449">
                  <c:v>0.766</c:v>
                </c:pt>
                <c:pt idx="6450">
                  <c:v>0.654</c:v>
                </c:pt>
                <c:pt idx="6451">
                  <c:v>0.654</c:v>
                </c:pt>
                <c:pt idx="6452">
                  <c:v>0.766</c:v>
                </c:pt>
                <c:pt idx="6453">
                  <c:v>0.766</c:v>
                </c:pt>
                <c:pt idx="6454">
                  <c:v>0.654</c:v>
                </c:pt>
                <c:pt idx="6455">
                  <c:v>0.654</c:v>
                </c:pt>
                <c:pt idx="6456">
                  <c:v>0.654</c:v>
                </c:pt>
                <c:pt idx="6457">
                  <c:v>0.654</c:v>
                </c:pt>
                <c:pt idx="6458">
                  <c:v>0.766</c:v>
                </c:pt>
                <c:pt idx="6459">
                  <c:v>0.654</c:v>
                </c:pt>
                <c:pt idx="6460">
                  <c:v>0.654</c:v>
                </c:pt>
                <c:pt idx="6461">
                  <c:v>0.654</c:v>
                </c:pt>
                <c:pt idx="6462">
                  <c:v>0.766</c:v>
                </c:pt>
                <c:pt idx="6463">
                  <c:v>0.654</c:v>
                </c:pt>
                <c:pt idx="6464">
                  <c:v>0.654</c:v>
                </c:pt>
                <c:pt idx="6465">
                  <c:v>0.654</c:v>
                </c:pt>
                <c:pt idx="6466">
                  <c:v>0.654</c:v>
                </c:pt>
                <c:pt idx="6467">
                  <c:v>0.766</c:v>
                </c:pt>
                <c:pt idx="6468">
                  <c:v>0.654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0.654</c:v>
                </c:pt>
                <c:pt idx="6473">
                  <c:v>0.654</c:v>
                </c:pt>
                <c:pt idx="6474">
                  <c:v>0.654</c:v>
                </c:pt>
                <c:pt idx="6475">
                  <c:v>0.654</c:v>
                </c:pt>
                <c:pt idx="6476">
                  <c:v>0.654</c:v>
                </c:pt>
                <c:pt idx="6477">
                  <c:v>0.654</c:v>
                </c:pt>
                <c:pt idx="6478">
                  <c:v>0.552</c:v>
                </c:pt>
                <c:pt idx="6479">
                  <c:v>0.654</c:v>
                </c:pt>
                <c:pt idx="6480">
                  <c:v>0.654</c:v>
                </c:pt>
                <c:pt idx="6481">
                  <c:v>0.654</c:v>
                </c:pt>
                <c:pt idx="6482">
                  <c:v>0.654</c:v>
                </c:pt>
                <c:pt idx="6483">
                  <c:v>0.654</c:v>
                </c:pt>
                <c:pt idx="6484">
                  <c:v>0.654</c:v>
                </c:pt>
                <c:pt idx="6485">
                  <c:v>0.654</c:v>
                </c:pt>
                <c:pt idx="6486">
                  <c:v>0.654</c:v>
                </c:pt>
                <c:pt idx="6487">
                  <c:v>0.654</c:v>
                </c:pt>
                <c:pt idx="6488">
                  <c:v>0.654</c:v>
                </c:pt>
                <c:pt idx="6489">
                  <c:v>0.552</c:v>
                </c:pt>
                <c:pt idx="6490">
                  <c:v>0.654</c:v>
                </c:pt>
                <c:pt idx="6491">
                  <c:v>0.654</c:v>
                </c:pt>
                <c:pt idx="6492">
                  <c:v>0.552</c:v>
                </c:pt>
                <c:pt idx="6493">
                  <c:v>0.654</c:v>
                </c:pt>
                <c:pt idx="6494">
                  <c:v>0.552</c:v>
                </c:pt>
                <c:pt idx="6495">
                  <c:v>0.654</c:v>
                </c:pt>
                <c:pt idx="6496">
                  <c:v>0.654</c:v>
                </c:pt>
                <c:pt idx="6497">
                  <c:v>0.552</c:v>
                </c:pt>
                <c:pt idx="6498">
                  <c:v>0.654</c:v>
                </c:pt>
                <c:pt idx="6499">
                  <c:v>0.654</c:v>
                </c:pt>
                <c:pt idx="6500">
                  <c:v>0.654</c:v>
                </c:pt>
                <c:pt idx="6501">
                  <c:v>0.654</c:v>
                </c:pt>
                <c:pt idx="6502">
                  <c:v>0.654</c:v>
                </c:pt>
                <c:pt idx="6503">
                  <c:v>0.654</c:v>
                </c:pt>
                <c:pt idx="6504">
                  <c:v>0.654</c:v>
                </c:pt>
                <c:pt idx="6505">
                  <c:v>0.552</c:v>
                </c:pt>
                <c:pt idx="6506">
                  <c:v>0.552</c:v>
                </c:pt>
                <c:pt idx="6507">
                  <c:v>0.552</c:v>
                </c:pt>
                <c:pt idx="6508">
                  <c:v>0.552</c:v>
                </c:pt>
                <c:pt idx="6509">
                  <c:v>0.552</c:v>
                </c:pt>
                <c:pt idx="6510">
                  <c:v>0.552</c:v>
                </c:pt>
                <c:pt idx="6511">
                  <c:v>0.552</c:v>
                </c:pt>
                <c:pt idx="6512">
                  <c:v>0.552</c:v>
                </c:pt>
                <c:pt idx="6513">
                  <c:v>0.552</c:v>
                </c:pt>
                <c:pt idx="6514">
                  <c:v>0.654</c:v>
                </c:pt>
                <c:pt idx="6515">
                  <c:v>0.654</c:v>
                </c:pt>
                <c:pt idx="6516">
                  <c:v>0.552</c:v>
                </c:pt>
                <c:pt idx="6517">
                  <c:v>0.654</c:v>
                </c:pt>
                <c:pt idx="6518">
                  <c:v>0.654</c:v>
                </c:pt>
                <c:pt idx="6519">
                  <c:v>0.654</c:v>
                </c:pt>
                <c:pt idx="6520">
                  <c:v>0.654</c:v>
                </c:pt>
                <c:pt idx="6521">
                  <c:v>0.654</c:v>
                </c:pt>
                <c:pt idx="6522">
                  <c:v>0.654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0.552</c:v>
                </c:pt>
                <c:pt idx="6529">
                  <c:v>0.654</c:v>
                </c:pt>
                <c:pt idx="6530">
                  <c:v>0.552</c:v>
                </c:pt>
                <c:pt idx="6531">
                  <c:v>0.552</c:v>
                </c:pt>
                <c:pt idx="6532">
                  <c:v>0.552</c:v>
                </c:pt>
                <c:pt idx="6533">
                  <c:v>0.552</c:v>
                </c:pt>
                <c:pt idx="6534">
                  <c:v>0.654</c:v>
                </c:pt>
                <c:pt idx="6535">
                  <c:v>0.552</c:v>
                </c:pt>
                <c:pt idx="6536">
                  <c:v>0.552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0.654</c:v>
                </c:pt>
                <c:pt idx="6542">
                  <c:v>0.552</c:v>
                </c:pt>
                <c:pt idx="6543">
                  <c:v>0.552</c:v>
                </c:pt>
                <c:pt idx="6544">
                  <c:v>0.654</c:v>
                </c:pt>
                <c:pt idx="6545">
                  <c:v>0.654</c:v>
                </c:pt>
                <c:pt idx="6546">
                  <c:v>0.654</c:v>
                </c:pt>
                <c:pt idx="6547">
                  <c:v>0.552</c:v>
                </c:pt>
                <c:pt idx="6548">
                  <c:v>0.654</c:v>
                </c:pt>
                <c:pt idx="6549">
                  <c:v>0.654</c:v>
                </c:pt>
                <c:pt idx="6550">
                  <c:v>0.654</c:v>
                </c:pt>
                <c:pt idx="6551">
                  <c:v>0.654</c:v>
                </c:pt>
                <c:pt idx="6552">
                  <c:v>0.654</c:v>
                </c:pt>
                <c:pt idx="6553">
                  <c:v>0.654</c:v>
                </c:pt>
                <c:pt idx="6554">
                  <c:v>0.552</c:v>
                </c:pt>
                <c:pt idx="6555">
                  <c:v>0.552</c:v>
                </c:pt>
                <c:pt idx="6556">
                  <c:v>0.654</c:v>
                </c:pt>
                <c:pt idx="6557">
                  <c:v>0.654</c:v>
                </c:pt>
                <c:pt idx="6558">
                  <c:v>0.654</c:v>
                </c:pt>
                <c:pt idx="6559">
                  <c:v>0.654</c:v>
                </c:pt>
                <c:pt idx="6560">
                  <c:v>0.654</c:v>
                </c:pt>
                <c:pt idx="6561">
                  <c:v>0.552</c:v>
                </c:pt>
                <c:pt idx="6562">
                  <c:v>0.654</c:v>
                </c:pt>
                <c:pt idx="6563">
                  <c:v>0.552</c:v>
                </c:pt>
                <c:pt idx="6564">
                  <c:v>0.552</c:v>
                </c:pt>
                <c:pt idx="6565">
                  <c:v>0.46</c:v>
                </c:pt>
                <c:pt idx="6566">
                  <c:v>0.552</c:v>
                </c:pt>
                <c:pt idx="6567">
                  <c:v>0.552</c:v>
                </c:pt>
                <c:pt idx="6568">
                  <c:v>0.552</c:v>
                </c:pt>
                <c:pt idx="6569">
                  <c:v>0.552</c:v>
                </c:pt>
                <c:pt idx="6570">
                  <c:v>0.552</c:v>
                </c:pt>
                <c:pt idx="6571">
                  <c:v>0.552</c:v>
                </c:pt>
                <c:pt idx="6572">
                  <c:v>0.552</c:v>
                </c:pt>
                <c:pt idx="6573">
                  <c:v>0.552</c:v>
                </c:pt>
                <c:pt idx="6574">
                  <c:v>0.654</c:v>
                </c:pt>
                <c:pt idx="6575">
                  <c:v>0.552</c:v>
                </c:pt>
                <c:pt idx="6576">
                  <c:v>0.552</c:v>
                </c:pt>
                <c:pt idx="6577">
                  <c:v>0.654</c:v>
                </c:pt>
                <c:pt idx="6578">
                  <c:v>0.552</c:v>
                </c:pt>
                <c:pt idx="6579">
                  <c:v>0.654</c:v>
                </c:pt>
                <c:pt idx="6580">
                  <c:v>0.654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0.654</c:v>
                </c:pt>
                <c:pt idx="6587">
                  <c:v>0.654</c:v>
                </c:pt>
                <c:pt idx="6588">
                  <c:v>0.654</c:v>
                </c:pt>
                <c:pt idx="6589">
                  <c:v>0.552</c:v>
                </c:pt>
                <c:pt idx="6590">
                  <c:v>0.654</c:v>
                </c:pt>
                <c:pt idx="6591">
                  <c:v>0.654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0.552</c:v>
                </c:pt>
                <c:pt idx="6597">
                  <c:v>0.552</c:v>
                </c:pt>
                <c:pt idx="6598">
                  <c:v>0.654</c:v>
                </c:pt>
                <c:pt idx="6599">
                  <c:v>0.654</c:v>
                </c:pt>
                <c:pt idx="6600">
                  <c:v>0.552</c:v>
                </c:pt>
                <c:pt idx="6601">
                  <c:v>0.552</c:v>
                </c:pt>
                <c:pt idx="6602">
                  <c:v>0.552</c:v>
                </c:pt>
                <c:pt idx="6603">
                  <c:v>0.654</c:v>
                </c:pt>
                <c:pt idx="6604">
                  <c:v>0.654</c:v>
                </c:pt>
                <c:pt idx="6605">
                  <c:v>0.654</c:v>
                </c:pt>
                <c:pt idx="6606">
                  <c:v>0.654</c:v>
                </c:pt>
                <c:pt idx="6607">
                  <c:v>1.634</c:v>
                </c:pt>
                <c:pt idx="6608">
                  <c:v>1.455</c:v>
                </c:pt>
                <c:pt idx="6609">
                  <c:v>1.17</c:v>
                </c:pt>
                <c:pt idx="6610">
                  <c:v>1.328</c:v>
                </c:pt>
                <c:pt idx="6611">
                  <c:v>1.826</c:v>
                </c:pt>
                <c:pt idx="6612">
                  <c:v>2.79</c:v>
                </c:pt>
                <c:pt idx="6613">
                  <c:v>3.331</c:v>
                </c:pt>
                <c:pt idx="6614">
                  <c:v>2.306</c:v>
                </c:pt>
                <c:pt idx="6615">
                  <c:v>1.826</c:v>
                </c:pt>
                <c:pt idx="6616">
                  <c:v>2.031</c:v>
                </c:pt>
                <c:pt idx="6617">
                  <c:v>2.031</c:v>
                </c:pt>
                <c:pt idx="6618">
                  <c:v>1.826</c:v>
                </c:pt>
                <c:pt idx="6619">
                  <c:v>1.634</c:v>
                </c:pt>
                <c:pt idx="6620">
                  <c:v>1.17</c:v>
                </c:pt>
                <c:pt idx="6621">
                  <c:v>0.89</c:v>
                </c:pt>
                <c:pt idx="6622">
                  <c:v>0.766</c:v>
                </c:pt>
                <c:pt idx="6623">
                  <c:v>0.654</c:v>
                </c:pt>
                <c:pt idx="6624">
                  <c:v>0.654</c:v>
                </c:pt>
                <c:pt idx="6625">
                  <c:v>0.552</c:v>
                </c:pt>
                <c:pt idx="6626">
                  <c:v>0.654</c:v>
                </c:pt>
                <c:pt idx="6627">
                  <c:v>0.654</c:v>
                </c:pt>
                <c:pt idx="6628">
                  <c:v>0.654</c:v>
                </c:pt>
                <c:pt idx="6629">
                  <c:v>0.654</c:v>
                </c:pt>
                <c:pt idx="6630">
                  <c:v>3.331</c:v>
                </c:pt>
                <c:pt idx="6631">
                  <c:v>3.053</c:v>
                </c:pt>
                <c:pt idx="6632">
                  <c:v>3.93</c:v>
                </c:pt>
                <c:pt idx="6633">
                  <c:v>6.837</c:v>
                </c:pt>
                <c:pt idx="6634">
                  <c:v>8.728</c:v>
                </c:pt>
                <c:pt idx="6635">
                  <c:v>9.244</c:v>
                </c:pt>
                <c:pt idx="6636">
                  <c:v>9.778</c:v>
                </c:pt>
                <c:pt idx="6637">
                  <c:v>6.407</c:v>
                </c:pt>
                <c:pt idx="6638">
                  <c:v>3.331</c:v>
                </c:pt>
                <c:pt idx="6639">
                  <c:v>1.826</c:v>
                </c:pt>
                <c:pt idx="6640">
                  <c:v>1.328</c:v>
                </c:pt>
                <c:pt idx="6641">
                  <c:v>1.17</c:v>
                </c:pt>
                <c:pt idx="6642">
                  <c:v>0.89</c:v>
                </c:pt>
                <c:pt idx="6643">
                  <c:v>0.766</c:v>
                </c:pt>
                <c:pt idx="6644">
                  <c:v>0.766</c:v>
                </c:pt>
                <c:pt idx="6645">
                  <c:v>0.654</c:v>
                </c:pt>
                <c:pt idx="6646">
                  <c:v>0.654</c:v>
                </c:pt>
                <c:pt idx="6647">
                  <c:v>0.89</c:v>
                </c:pt>
                <c:pt idx="6648">
                  <c:v>0.766</c:v>
                </c:pt>
                <c:pt idx="7623">
                  <c:v>1.328</c:v>
                </c:pt>
                <c:pt idx="7624">
                  <c:v>0.766</c:v>
                </c:pt>
                <c:pt idx="7625">
                  <c:v>0.766</c:v>
                </c:pt>
                <c:pt idx="7626">
                  <c:v>0.766</c:v>
                </c:pt>
                <c:pt idx="7627">
                  <c:v>0.766</c:v>
                </c:pt>
                <c:pt idx="7628">
                  <c:v>0.654</c:v>
                </c:pt>
                <c:pt idx="7629">
                  <c:v>0.766</c:v>
                </c:pt>
                <c:pt idx="7630">
                  <c:v>0.766</c:v>
                </c:pt>
                <c:pt idx="7631">
                  <c:v>0.766</c:v>
                </c:pt>
                <c:pt idx="7632">
                  <c:v>0.766</c:v>
                </c:pt>
                <c:pt idx="7633">
                  <c:v>0.654</c:v>
                </c:pt>
                <c:pt idx="7634">
                  <c:v>0.654</c:v>
                </c:pt>
                <c:pt idx="7635">
                  <c:v>0.766</c:v>
                </c:pt>
                <c:pt idx="7636">
                  <c:v>0.766</c:v>
                </c:pt>
                <c:pt idx="7637">
                  <c:v>0.654</c:v>
                </c:pt>
                <c:pt idx="7638">
                  <c:v>0.654</c:v>
                </c:pt>
                <c:pt idx="7639">
                  <c:v>0.654</c:v>
                </c:pt>
                <c:pt idx="7640">
                  <c:v>0.766</c:v>
                </c:pt>
                <c:pt idx="7641">
                  <c:v>0.766</c:v>
                </c:pt>
                <c:pt idx="7642">
                  <c:v>0.766</c:v>
                </c:pt>
                <c:pt idx="7643">
                  <c:v>0.766</c:v>
                </c:pt>
                <c:pt idx="7644">
                  <c:v>0.766</c:v>
                </c:pt>
                <c:pt idx="7645">
                  <c:v>0.766</c:v>
                </c:pt>
                <c:pt idx="7646">
                  <c:v>0.766</c:v>
                </c:pt>
                <c:pt idx="7647">
                  <c:v>0.766</c:v>
                </c:pt>
                <c:pt idx="7648">
                  <c:v>0.766</c:v>
                </c:pt>
                <c:pt idx="7649">
                  <c:v>0.766</c:v>
                </c:pt>
                <c:pt idx="7650">
                  <c:v>0.766</c:v>
                </c:pt>
                <c:pt idx="7651">
                  <c:v>0.766</c:v>
                </c:pt>
                <c:pt idx="7652">
                  <c:v>0.766</c:v>
                </c:pt>
                <c:pt idx="7653">
                  <c:v>0.654</c:v>
                </c:pt>
                <c:pt idx="7654">
                  <c:v>0.766</c:v>
                </c:pt>
                <c:pt idx="7655">
                  <c:v>0.654</c:v>
                </c:pt>
                <c:pt idx="7656">
                  <c:v>0.766</c:v>
                </c:pt>
                <c:pt idx="7657">
                  <c:v>0.766</c:v>
                </c:pt>
                <c:pt idx="7658">
                  <c:v>0.654</c:v>
                </c:pt>
                <c:pt idx="7659">
                  <c:v>0.654</c:v>
                </c:pt>
                <c:pt idx="7660">
                  <c:v>0.766</c:v>
                </c:pt>
                <c:pt idx="7661">
                  <c:v>0.654</c:v>
                </c:pt>
                <c:pt idx="7662">
                  <c:v>0.766</c:v>
                </c:pt>
                <c:pt idx="7663">
                  <c:v>0.654</c:v>
                </c:pt>
                <c:pt idx="7664">
                  <c:v>0.654</c:v>
                </c:pt>
                <c:pt idx="7665">
                  <c:v>0.766</c:v>
                </c:pt>
                <c:pt idx="7666">
                  <c:v>0.766</c:v>
                </c:pt>
                <c:pt idx="7667">
                  <c:v>0.766</c:v>
                </c:pt>
                <c:pt idx="7668">
                  <c:v>0.654</c:v>
                </c:pt>
                <c:pt idx="7669">
                  <c:v>0.766</c:v>
                </c:pt>
                <c:pt idx="7670">
                  <c:v>0.654</c:v>
                </c:pt>
                <c:pt idx="7671">
                  <c:v>0.766</c:v>
                </c:pt>
                <c:pt idx="7672">
                  <c:v>0.766</c:v>
                </c:pt>
                <c:pt idx="7673">
                  <c:v>0.654</c:v>
                </c:pt>
                <c:pt idx="7674">
                  <c:v>0.766</c:v>
                </c:pt>
                <c:pt idx="7675">
                  <c:v>0.766</c:v>
                </c:pt>
                <c:pt idx="7676">
                  <c:v>0.654</c:v>
                </c:pt>
                <c:pt idx="7677">
                  <c:v>0.654</c:v>
                </c:pt>
                <c:pt idx="7678">
                  <c:v>0.654</c:v>
                </c:pt>
                <c:pt idx="7679">
                  <c:v>0.654</c:v>
                </c:pt>
                <c:pt idx="7680">
                  <c:v>0.654</c:v>
                </c:pt>
                <c:pt idx="7681">
                  <c:v>0.654</c:v>
                </c:pt>
                <c:pt idx="7682">
                  <c:v>0.654</c:v>
                </c:pt>
                <c:pt idx="7683">
                  <c:v>0.766</c:v>
                </c:pt>
                <c:pt idx="7684">
                  <c:v>0.654</c:v>
                </c:pt>
                <c:pt idx="7685">
                  <c:v>0.654</c:v>
                </c:pt>
                <c:pt idx="7686">
                  <c:v>0.654</c:v>
                </c:pt>
                <c:pt idx="7687">
                  <c:v>0.766</c:v>
                </c:pt>
                <c:pt idx="7688">
                  <c:v>0.766</c:v>
                </c:pt>
                <c:pt idx="7689">
                  <c:v>0.766</c:v>
                </c:pt>
                <c:pt idx="7690">
                  <c:v>0.766</c:v>
                </c:pt>
                <c:pt idx="7691">
                  <c:v>0.766</c:v>
                </c:pt>
                <c:pt idx="7692">
                  <c:v>0.766</c:v>
                </c:pt>
                <c:pt idx="7693">
                  <c:v>0.654</c:v>
                </c:pt>
                <c:pt idx="7694">
                  <c:v>0.766</c:v>
                </c:pt>
                <c:pt idx="7695">
                  <c:v>0.654</c:v>
                </c:pt>
                <c:pt idx="7696">
                  <c:v>0.766</c:v>
                </c:pt>
                <c:pt idx="7697">
                  <c:v>0.766</c:v>
                </c:pt>
                <c:pt idx="7698">
                  <c:v>0.654</c:v>
                </c:pt>
                <c:pt idx="7699">
                  <c:v>0.654</c:v>
                </c:pt>
                <c:pt idx="7700">
                  <c:v>0.766</c:v>
                </c:pt>
                <c:pt idx="7701">
                  <c:v>0.766</c:v>
                </c:pt>
                <c:pt idx="7702">
                  <c:v>0.766</c:v>
                </c:pt>
                <c:pt idx="7703">
                  <c:v>0.654</c:v>
                </c:pt>
                <c:pt idx="7704">
                  <c:v>0.766</c:v>
                </c:pt>
                <c:pt idx="7705">
                  <c:v>0.654</c:v>
                </c:pt>
                <c:pt idx="7706">
                  <c:v>0.766</c:v>
                </c:pt>
                <c:pt idx="7707">
                  <c:v>0.654</c:v>
                </c:pt>
                <c:pt idx="7708">
                  <c:v>0.654</c:v>
                </c:pt>
                <c:pt idx="7709">
                  <c:v>0.654</c:v>
                </c:pt>
                <c:pt idx="7710">
                  <c:v>0.766</c:v>
                </c:pt>
                <c:pt idx="7711">
                  <c:v>0.766</c:v>
                </c:pt>
                <c:pt idx="7712">
                  <c:v>0.766</c:v>
                </c:pt>
                <c:pt idx="7713">
                  <c:v>0.766</c:v>
                </c:pt>
                <c:pt idx="7714">
                  <c:v>0.766</c:v>
                </c:pt>
                <c:pt idx="7715">
                  <c:v>0.766</c:v>
                </c:pt>
                <c:pt idx="7716">
                  <c:v>0.766</c:v>
                </c:pt>
                <c:pt idx="7717">
                  <c:v>0.766</c:v>
                </c:pt>
                <c:pt idx="7718">
                  <c:v>0.766</c:v>
                </c:pt>
                <c:pt idx="7719">
                  <c:v>0.766</c:v>
                </c:pt>
                <c:pt idx="7720">
                  <c:v>0.89</c:v>
                </c:pt>
                <c:pt idx="7721">
                  <c:v>0.766</c:v>
                </c:pt>
                <c:pt idx="7722">
                  <c:v>0.766</c:v>
                </c:pt>
                <c:pt idx="7723">
                  <c:v>0.766</c:v>
                </c:pt>
                <c:pt idx="7724">
                  <c:v>0.766</c:v>
                </c:pt>
                <c:pt idx="7725">
                  <c:v>0.766</c:v>
                </c:pt>
                <c:pt idx="7726">
                  <c:v>0.766</c:v>
                </c:pt>
                <c:pt idx="7727">
                  <c:v>0.766</c:v>
                </c:pt>
                <c:pt idx="7728">
                  <c:v>0.766</c:v>
                </c:pt>
                <c:pt idx="7729">
                  <c:v>0.766</c:v>
                </c:pt>
                <c:pt idx="7730">
                  <c:v>0.766</c:v>
                </c:pt>
                <c:pt idx="7731">
                  <c:v>0.654</c:v>
                </c:pt>
                <c:pt idx="7732">
                  <c:v>0.654</c:v>
                </c:pt>
                <c:pt idx="7733">
                  <c:v>0.766</c:v>
                </c:pt>
                <c:pt idx="7734">
                  <c:v>0.654</c:v>
                </c:pt>
                <c:pt idx="7735">
                  <c:v>0.654</c:v>
                </c:pt>
                <c:pt idx="7736">
                  <c:v>0.654</c:v>
                </c:pt>
                <c:pt idx="7737">
                  <c:v>0.654</c:v>
                </c:pt>
                <c:pt idx="7738">
                  <c:v>0.654</c:v>
                </c:pt>
                <c:pt idx="7739">
                  <c:v>0.766</c:v>
                </c:pt>
                <c:pt idx="7740">
                  <c:v>0.766</c:v>
                </c:pt>
                <c:pt idx="7741">
                  <c:v>0.766</c:v>
                </c:pt>
                <c:pt idx="7742">
                  <c:v>0.766</c:v>
                </c:pt>
                <c:pt idx="7743">
                  <c:v>0.766</c:v>
                </c:pt>
                <c:pt idx="7744">
                  <c:v>0.766</c:v>
                </c:pt>
                <c:pt idx="7745">
                  <c:v>0.766</c:v>
                </c:pt>
                <c:pt idx="7746">
                  <c:v>0.766</c:v>
                </c:pt>
                <c:pt idx="7747">
                  <c:v>0.766</c:v>
                </c:pt>
                <c:pt idx="7748">
                  <c:v>0.766</c:v>
                </c:pt>
                <c:pt idx="7749">
                  <c:v>0.766</c:v>
                </c:pt>
                <c:pt idx="7750">
                  <c:v>0.654</c:v>
                </c:pt>
                <c:pt idx="7751">
                  <c:v>0.89</c:v>
                </c:pt>
                <c:pt idx="7752">
                  <c:v>0.766</c:v>
                </c:pt>
                <c:pt idx="7753">
                  <c:v>0.654</c:v>
                </c:pt>
                <c:pt idx="7754">
                  <c:v>1.17</c:v>
                </c:pt>
                <c:pt idx="7755">
                  <c:v>2.79</c:v>
                </c:pt>
                <c:pt idx="7756">
                  <c:v>2.306</c:v>
                </c:pt>
                <c:pt idx="7757">
                  <c:v>1.826</c:v>
                </c:pt>
                <c:pt idx="7758">
                  <c:v>1.17</c:v>
                </c:pt>
                <c:pt idx="7759">
                  <c:v>7.284</c:v>
                </c:pt>
                <c:pt idx="7760">
                  <c:v>5.31</c:v>
                </c:pt>
                <c:pt idx="7761">
                  <c:v>3.623</c:v>
                </c:pt>
                <c:pt idx="7762">
                  <c:v>2.306</c:v>
                </c:pt>
                <c:pt idx="7763">
                  <c:v>1.328</c:v>
                </c:pt>
                <c:pt idx="7764">
                  <c:v>1.024</c:v>
                </c:pt>
                <c:pt idx="7765">
                  <c:v>0.89</c:v>
                </c:pt>
                <c:pt idx="7766">
                  <c:v>1.024</c:v>
                </c:pt>
                <c:pt idx="7767">
                  <c:v>1.024</c:v>
                </c:pt>
                <c:pt idx="7768">
                  <c:v>0.766</c:v>
                </c:pt>
                <c:pt idx="7769">
                  <c:v>0.766</c:v>
                </c:pt>
                <c:pt idx="7770">
                  <c:v>0.654</c:v>
                </c:pt>
                <c:pt idx="7771">
                  <c:v>0.766</c:v>
                </c:pt>
                <c:pt idx="7772">
                  <c:v>0.766</c:v>
                </c:pt>
                <c:pt idx="7773">
                  <c:v>0.89</c:v>
                </c:pt>
                <c:pt idx="7774">
                  <c:v>0.89</c:v>
                </c:pt>
                <c:pt idx="7775">
                  <c:v>0.766</c:v>
                </c:pt>
                <c:pt idx="7776">
                  <c:v>0.766</c:v>
                </c:pt>
                <c:pt idx="7777">
                  <c:v>0.766</c:v>
                </c:pt>
                <c:pt idx="7778">
                  <c:v>0.89</c:v>
                </c:pt>
                <c:pt idx="7779">
                  <c:v>0.89</c:v>
                </c:pt>
                <c:pt idx="7780">
                  <c:v>0.89</c:v>
                </c:pt>
                <c:pt idx="7781">
                  <c:v>0.766</c:v>
                </c:pt>
                <c:pt idx="7782">
                  <c:v>0.766</c:v>
                </c:pt>
                <c:pt idx="7783">
                  <c:v>0.766</c:v>
                </c:pt>
                <c:pt idx="7784">
                  <c:v>0.654</c:v>
                </c:pt>
                <c:pt idx="7785">
                  <c:v>0.766</c:v>
                </c:pt>
                <c:pt idx="7786">
                  <c:v>0.89</c:v>
                </c:pt>
                <c:pt idx="7787">
                  <c:v>0.766</c:v>
                </c:pt>
                <c:pt idx="7788">
                  <c:v>0.766</c:v>
                </c:pt>
                <c:pt idx="7789">
                  <c:v>0.766</c:v>
                </c:pt>
                <c:pt idx="7790">
                  <c:v>0.766</c:v>
                </c:pt>
                <c:pt idx="7791">
                  <c:v>0.89</c:v>
                </c:pt>
                <c:pt idx="7792">
                  <c:v>0.89</c:v>
                </c:pt>
                <c:pt idx="7793">
                  <c:v>0.766</c:v>
                </c:pt>
                <c:pt idx="7794">
                  <c:v>0.766</c:v>
                </c:pt>
                <c:pt idx="7795">
                  <c:v>0.766</c:v>
                </c:pt>
                <c:pt idx="7796">
                  <c:v>1.17</c:v>
                </c:pt>
                <c:pt idx="7797">
                  <c:v>1.634</c:v>
                </c:pt>
                <c:pt idx="7798">
                  <c:v>1.455</c:v>
                </c:pt>
                <c:pt idx="7799">
                  <c:v>1.328</c:v>
                </c:pt>
                <c:pt idx="7800">
                  <c:v>1.328</c:v>
                </c:pt>
                <c:pt idx="7801">
                  <c:v>1.024</c:v>
                </c:pt>
                <c:pt idx="7802">
                  <c:v>1.024</c:v>
                </c:pt>
                <c:pt idx="7803">
                  <c:v>1.024</c:v>
                </c:pt>
                <c:pt idx="7804">
                  <c:v>0.89</c:v>
                </c:pt>
                <c:pt idx="7805">
                  <c:v>0.89</c:v>
                </c:pt>
                <c:pt idx="7806">
                  <c:v>0.89</c:v>
                </c:pt>
                <c:pt idx="7807">
                  <c:v>0.766</c:v>
                </c:pt>
                <c:pt idx="7808">
                  <c:v>1.024</c:v>
                </c:pt>
                <c:pt idx="7809">
                  <c:v>1.024</c:v>
                </c:pt>
                <c:pt idx="7810">
                  <c:v>0.89</c:v>
                </c:pt>
                <c:pt idx="7811">
                  <c:v>0.766</c:v>
                </c:pt>
                <c:pt idx="7812">
                  <c:v>0.766</c:v>
                </c:pt>
                <c:pt idx="7813">
                  <c:v>0.89</c:v>
                </c:pt>
                <c:pt idx="7814">
                  <c:v>0.766</c:v>
                </c:pt>
                <c:pt idx="7815">
                  <c:v>0.89</c:v>
                </c:pt>
                <c:pt idx="7816">
                  <c:v>1.826</c:v>
                </c:pt>
                <c:pt idx="7817">
                  <c:v>3.053</c:v>
                </c:pt>
                <c:pt idx="7818">
                  <c:v>2.79</c:v>
                </c:pt>
                <c:pt idx="7819">
                  <c:v>3.331</c:v>
                </c:pt>
                <c:pt idx="7820">
                  <c:v>2.031</c:v>
                </c:pt>
                <c:pt idx="7821">
                  <c:v>4.252</c:v>
                </c:pt>
                <c:pt idx="7822">
                  <c:v>6.407</c:v>
                </c:pt>
                <c:pt idx="7823">
                  <c:v>8.728</c:v>
                </c:pt>
                <c:pt idx="7824">
                  <c:v>10.33</c:v>
                </c:pt>
                <c:pt idx="7825">
                  <c:v>8.229</c:v>
                </c:pt>
                <c:pt idx="7826">
                  <c:v>5.695</c:v>
                </c:pt>
                <c:pt idx="7827">
                  <c:v>6.837</c:v>
                </c:pt>
                <c:pt idx="7828">
                  <c:v>9.778</c:v>
                </c:pt>
                <c:pt idx="7829">
                  <c:v>11.49</c:v>
                </c:pt>
                <c:pt idx="7830">
                  <c:v>13.37</c:v>
                </c:pt>
                <c:pt idx="7831">
                  <c:v>11.49</c:v>
                </c:pt>
                <c:pt idx="7832">
                  <c:v>6.837</c:v>
                </c:pt>
                <c:pt idx="7833">
                  <c:v>4.942</c:v>
                </c:pt>
                <c:pt idx="7834">
                  <c:v>3.331</c:v>
                </c:pt>
                <c:pt idx="7835">
                  <c:v>2.79</c:v>
                </c:pt>
                <c:pt idx="7836">
                  <c:v>2.306</c:v>
                </c:pt>
                <c:pt idx="7837">
                  <c:v>2.031</c:v>
                </c:pt>
                <c:pt idx="7838">
                  <c:v>1.826</c:v>
                </c:pt>
                <c:pt idx="7839">
                  <c:v>1.455</c:v>
                </c:pt>
                <c:pt idx="7840">
                  <c:v>1.455</c:v>
                </c:pt>
                <c:pt idx="7841">
                  <c:v>1.328</c:v>
                </c:pt>
                <c:pt idx="7842">
                  <c:v>1.328</c:v>
                </c:pt>
                <c:pt idx="7843">
                  <c:v>1.17</c:v>
                </c:pt>
                <c:pt idx="7844">
                  <c:v>1.024</c:v>
                </c:pt>
                <c:pt idx="8130">
                  <c:v>0.766</c:v>
                </c:pt>
                <c:pt idx="8131">
                  <c:v>0.89</c:v>
                </c:pt>
                <c:pt idx="8132">
                  <c:v>0.766</c:v>
                </c:pt>
                <c:pt idx="8133">
                  <c:v>0.766</c:v>
                </c:pt>
                <c:pt idx="8134">
                  <c:v>0.89</c:v>
                </c:pt>
                <c:pt idx="8135">
                  <c:v>0.89</c:v>
                </c:pt>
                <c:pt idx="8136">
                  <c:v>0.766</c:v>
                </c:pt>
                <c:pt idx="8137">
                  <c:v>0.766</c:v>
                </c:pt>
                <c:pt idx="8138">
                  <c:v>0.766</c:v>
                </c:pt>
                <c:pt idx="8139">
                  <c:v>0.654</c:v>
                </c:pt>
                <c:pt idx="8140">
                  <c:v>0.766</c:v>
                </c:pt>
                <c:pt idx="8141">
                  <c:v>0.766</c:v>
                </c:pt>
                <c:pt idx="8142">
                  <c:v>0.766</c:v>
                </c:pt>
                <c:pt idx="8143">
                  <c:v>0.89</c:v>
                </c:pt>
                <c:pt idx="8144">
                  <c:v>0.766</c:v>
                </c:pt>
                <c:pt idx="8145">
                  <c:v>0.89</c:v>
                </c:pt>
                <c:pt idx="8146">
                  <c:v>0.766</c:v>
                </c:pt>
                <c:pt idx="8147">
                  <c:v>0.766</c:v>
                </c:pt>
                <c:pt idx="8148">
                  <c:v>0.89</c:v>
                </c:pt>
                <c:pt idx="8149">
                  <c:v>0.766</c:v>
                </c:pt>
                <c:pt idx="8150">
                  <c:v>0.89</c:v>
                </c:pt>
                <c:pt idx="8151">
                  <c:v>0.89</c:v>
                </c:pt>
                <c:pt idx="8152">
                  <c:v>0.766</c:v>
                </c:pt>
                <c:pt idx="8153">
                  <c:v>0.766</c:v>
                </c:pt>
                <c:pt idx="8154">
                  <c:v>0.766</c:v>
                </c:pt>
                <c:pt idx="8155">
                  <c:v>0.766</c:v>
                </c:pt>
                <c:pt idx="8156">
                  <c:v>0.89</c:v>
                </c:pt>
                <c:pt idx="8157">
                  <c:v>0.766</c:v>
                </c:pt>
                <c:pt idx="8158">
                  <c:v>0.766</c:v>
                </c:pt>
                <c:pt idx="8159">
                  <c:v>0.766</c:v>
                </c:pt>
                <c:pt idx="8160">
                  <c:v>0.766</c:v>
                </c:pt>
                <c:pt idx="8161">
                  <c:v>0.89</c:v>
                </c:pt>
                <c:pt idx="8162">
                  <c:v>0.766</c:v>
                </c:pt>
                <c:pt idx="8163">
                  <c:v>0.766</c:v>
                </c:pt>
                <c:pt idx="8164">
                  <c:v>0.766</c:v>
                </c:pt>
                <c:pt idx="8165">
                  <c:v>0.766</c:v>
                </c:pt>
                <c:pt idx="8166">
                  <c:v>0.766</c:v>
                </c:pt>
                <c:pt idx="8167">
                  <c:v>0.766</c:v>
                </c:pt>
                <c:pt idx="8168">
                  <c:v>0.766</c:v>
                </c:pt>
                <c:pt idx="8169">
                  <c:v>0.766</c:v>
                </c:pt>
                <c:pt idx="8170">
                  <c:v>0.766</c:v>
                </c:pt>
                <c:pt idx="8171">
                  <c:v>0.654</c:v>
                </c:pt>
                <c:pt idx="8172">
                  <c:v>0.766</c:v>
                </c:pt>
                <c:pt idx="8173">
                  <c:v>0.766</c:v>
                </c:pt>
                <c:pt idx="8174">
                  <c:v>0.766</c:v>
                </c:pt>
                <c:pt idx="8175">
                  <c:v>0.766</c:v>
                </c:pt>
                <c:pt idx="8176">
                  <c:v>0.766</c:v>
                </c:pt>
                <c:pt idx="8177">
                  <c:v>0.766</c:v>
                </c:pt>
                <c:pt idx="8178">
                  <c:v>0.89</c:v>
                </c:pt>
                <c:pt idx="8179">
                  <c:v>0.89</c:v>
                </c:pt>
                <c:pt idx="8180">
                  <c:v>0.766</c:v>
                </c:pt>
                <c:pt idx="8181">
                  <c:v>0.766</c:v>
                </c:pt>
                <c:pt idx="8182">
                  <c:v>0.766</c:v>
                </c:pt>
                <c:pt idx="8183">
                  <c:v>0.89</c:v>
                </c:pt>
                <c:pt idx="8184">
                  <c:v>0.766</c:v>
                </c:pt>
                <c:pt idx="8185">
                  <c:v>0.766</c:v>
                </c:pt>
                <c:pt idx="8186">
                  <c:v>0.654</c:v>
                </c:pt>
                <c:pt idx="8187">
                  <c:v>0.654</c:v>
                </c:pt>
                <c:pt idx="8188">
                  <c:v>0.766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0.766</c:v>
                </c:pt>
                <c:pt idx="8193">
                  <c:v>0.654</c:v>
                </c:pt>
                <c:pt idx="8194">
                  <c:v>0.766</c:v>
                </c:pt>
                <c:pt idx="8195">
                  <c:v>0.766</c:v>
                </c:pt>
                <c:pt idx="8196">
                  <c:v>0.766</c:v>
                </c:pt>
                <c:pt idx="8197">
                  <c:v>0.766</c:v>
                </c:pt>
                <c:pt idx="8198">
                  <c:v>0.766</c:v>
                </c:pt>
                <c:pt idx="8199">
                  <c:v>0.766</c:v>
                </c:pt>
                <c:pt idx="8200">
                  <c:v>0.654</c:v>
                </c:pt>
                <c:pt idx="8201">
                  <c:v>0.654</c:v>
                </c:pt>
                <c:pt idx="8202">
                  <c:v>0.654</c:v>
                </c:pt>
                <c:pt idx="8203">
                  <c:v>0.654</c:v>
                </c:pt>
                <c:pt idx="8204">
                  <c:v>0.654</c:v>
                </c:pt>
                <c:pt idx="8205">
                  <c:v>0.654</c:v>
                </c:pt>
                <c:pt idx="8206">
                  <c:v>0.654</c:v>
                </c:pt>
                <c:pt idx="8207">
                  <c:v>0.766</c:v>
                </c:pt>
                <c:pt idx="8208">
                  <c:v>0.766</c:v>
                </c:pt>
                <c:pt idx="8209">
                  <c:v>0.766</c:v>
                </c:pt>
                <c:pt idx="8210">
                  <c:v>0.766</c:v>
                </c:pt>
                <c:pt idx="8211">
                  <c:v>0.654</c:v>
                </c:pt>
                <c:pt idx="8212">
                  <c:v>0.766</c:v>
                </c:pt>
                <c:pt idx="8213">
                  <c:v>0.766</c:v>
                </c:pt>
                <c:pt idx="8214">
                  <c:v>0.766</c:v>
                </c:pt>
                <c:pt idx="8215">
                  <c:v>0.766</c:v>
                </c:pt>
                <c:pt idx="8216">
                  <c:v>0.766</c:v>
                </c:pt>
                <c:pt idx="8217">
                  <c:v>0.89</c:v>
                </c:pt>
                <c:pt idx="8218">
                  <c:v>0.766</c:v>
                </c:pt>
                <c:pt idx="8219">
                  <c:v>0.654</c:v>
                </c:pt>
                <c:pt idx="8220">
                  <c:v>0.654</c:v>
                </c:pt>
                <c:pt idx="8221">
                  <c:v>0.766</c:v>
                </c:pt>
                <c:pt idx="8222">
                  <c:v>0.766</c:v>
                </c:pt>
                <c:pt idx="8223">
                  <c:v>0.766</c:v>
                </c:pt>
                <c:pt idx="8224">
                  <c:v>0.766</c:v>
                </c:pt>
                <c:pt idx="8225">
                  <c:v>0.89</c:v>
                </c:pt>
                <c:pt idx="8226">
                  <c:v>0.89</c:v>
                </c:pt>
                <c:pt idx="8227">
                  <c:v>0.766</c:v>
                </c:pt>
                <c:pt idx="8228">
                  <c:v>0.766</c:v>
                </c:pt>
                <c:pt idx="8229">
                  <c:v>0.766</c:v>
                </c:pt>
                <c:pt idx="8230">
                  <c:v>0.766</c:v>
                </c:pt>
                <c:pt idx="8231">
                  <c:v>0.766</c:v>
                </c:pt>
                <c:pt idx="8232">
                  <c:v>0.766</c:v>
                </c:pt>
                <c:pt idx="8233">
                  <c:v>0.766</c:v>
                </c:pt>
                <c:pt idx="8234">
                  <c:v>0.766</c:v>
                </c:pt>
                <c:pt idx="8235">
                  <c:v>0.654</c:v>
                </c:pt>
                <c:pt idx="8236">
                  <c:v>0.654</c:v>
                </c:pt>
                <c:pt idx="8237">
                  <c:v>0.766</c:v>
                </c:pt>
                <c:pt idx="8238">
                  <c:v>0.654</c:v>
                </c:pt>
                <c:pt idx="8239">
                  <c:v>0.766</c:v>
                </c:pt>
                <c:pt idx="8240">
                  <c:v>0.766</c:v>
                </c:pt>
                <c:pt idx="8241">
                  <c:v>0.766</c:v>
                </c:pt>
                <c:pt idx="8242">
                  <c:v>0.89</c:v>
                </c:pt>
                <c:pt idx="8243">
                  <c:v>0.89</c:v>
                </c:pt>
                <c:pt idx="8244">
                  <c:v>0.89</c:v>
                </c:pt>
                <c:pt idx="8245">
                  <c:v>0.89</c:v>
                </c:pt>
                <c:pt idx="8246">
                  <c:v>0.766</c:v>
                </c:pt>
                <c:pt idx="8247">
                  <c:v>0.654</c:v>
                </c:pt>
                <c:pt idx="8248">
                  <c:v>0.766</c:v>
                </c:pt>
                <c:pt idx="8249">
                  <c:v>0.766</c:v>
                </c:pt>
                <c:pt idx="8250">
                  <c:v>0.766</c:v>
                </c:pt>
                <c:pt idx="8251">
                  <c:v>0.766</c:v>
                </c:pt>
                <c:pt idx="8252">
                  <c:v>0.766</c:v>
                </c:pt>
                <c:pt idx="8253">
                  <c:v>0.766</c:v>
                </c:pt>
                <c:pt idx="8254">
                  <c:v>0.89</c:v>
                </c:pt>
                <c:pt idx="8255">
                  <c:v>0.766</c:v>
                </c:pt>
                <c:pt idx="8256">
                  <c:v>0.766</c:v>
                </c:pt>
                <c:pt idx="8257">
                  <c:v>0.766</c:v>
                </c:pt>
                <c:pt idx="8258">
                  <c:v>0.766</c:v>
                </c:pt>
                <c:pt idx="8259">
                  <c:v>0.766</c:v>
                </c:pt>
                <c:pt idx="8260">
                  <c:v>0.654</c:v>
                </c:pt>
                <c:pt idx="8261">
                  <c:v>0.766</c:v>
                </c:pt>
                <c:pt idx="8262">
                  <c:v>0.766</c:v>
                </c:pt>
                <c:pt idx="8263">
                  <c:v>0.654</c:v>
                </c:pt>
                <c:pt idx="8264">
                  <c:v>0.654</c:v>
                </c:pt>
                <c:pt idx="8265">
                  <c:v>0.766</c:v>
                </c:pt>
                <c:pt idx="8266">
                  <c:v>0.766</c:v>
                </c:pt>
                <c:pt idx="8267">
                  <c:v>0.766</c:v>
                </c:pt>
                <c:pt idx="8268">
                  <c:v>0.766</c:v>
                </c:pt>
                <c:pt idx="8269">
                  <c:v>0.89</c:v>
                </c:pt>
                <c:pt idx="8270">
                  <c:v>0.766</c:v>
                </c:pt>
                <c:pt idx="8271">
                  <c:v>0.766</c:v>
                </c:pt>
                <c:pt idx="8272">
                  <c:v>0.654</c:v>
                </c:pt>
                <c:pt idx="8273">
                  <c:v>0.766</c:v>
                </c:pt>
                <c:pt idx="8274">
                  <c:v>0.654</c:v>
                </c:pt>
                <c:pt idx="8275">
                  <c:v>0.552</c:v>
                </c:pt>
                <c:pt idx="8276">
                  <c:v>0.654</c:v>
                </c:pt>
                <c:pt idx="8277">
                  <c:v>0.654</c:v>
                </c:pt>
                <c:pt idx="8278">
                  <c:v>0.654</c:v>
                </c:pt>
                <c:pt idx="8279">
                  <c:v>0.654</c:v>
                </c:pt>
                <c:pt idx="8280">
                  <c:v>0.654</c:v>
                </c:pt>
                <c:pt idx="8281">
                  <c:v>0.654</c:v>
                </c:pt>
                <c:pt idx="8282">
                  <c:v>0.654</c:v>
                </c:pt>
                <c:pt idx="8283">
                  <c:v>0.654</c:v>
                </c:pt>
                <c:pt idx="8284">
                  <c:v>0.654</c:v>
                </c:pt>
                <c:pt idx="8285">
                  <c:v>0.654</c:v>
                </c:pt>
                <c:pt idx="8286">
                  <c:v>0.654</c:v>
                </c:pt>
                <c:pt idx="8287">
                  <c:v>0.766</c:v>
                </c:pt>
                <c:pt idx="8288">
                  <c:v>0.654</c:v>
                </c:pt>
                <c:pt idx="8289">
                  <c:v>0.766</c:v>
                </c:pt>
                <c:pt idx="8290">
                  <c:v>0.766</c:v>
                </c:pt>
                <c:pt idx="8291">
                  <c:v>0.654</c:v>
                </c:pt>
                <c:pt idx="8292">
                  <c:v>0.766</c:v>
                </c:pt>
                <c:pt idx="8293">
                  <c:v>0.766</c:v>
                </c:pt>
                <c:pt idx="8294">
                  <c:v>0.766</c:v>
                </c:pt>
                <c:pt idx="8295">
                  <c:v>0.766</c:v>
                </c:pt>
                <c:pt idx="8296">
                  <c:v>0.766</c:v>
                </c:pt>
                <c:pt idx="8297">
                  <c:v>0.766</c:v>
                </c:pt>
                <c:pt idx="8298">
                  <c:v>0.766</c:v>
                </c:pt>
                <c:pt idx="8299">
                  <c:v>0.654</c:v>
                </c:pt>
                <c:pt idx="8300">
                  <c:v>0.766</c:v>
                </c:pt>
                <c:pt idx="8301">
                  <c:v>0.766</c:v>
                </c:pt>
                <c:pt idx="8302">
                  <c:v>0.766</c:v>
                </c:pt>
                <c:pt idx="8303">
                  <c:v>0.654</c:v>
                </c:pt>
                <c:pt idx="8304">
                  <c:v>0.654</c:v>
                </c:pt>
                <c:pt idx="8305">
                  <c:v>0.766</c:v>
                </c:pt>
                <c:pt idx="8306">
                  <c:v>0.654</c:v>
                </c:pt>
                <c:pt idx="8307">
                  <c:v>0.654</c:v>
                </c:pt>
                <c:pt idx="8308">
                  <c:v>0.654</c:v>
                </c:pt>
                <c:pt idx="8309">
                  <c:v>0.654</c:v>
                </c:pt>
                <c:pt idx="8310">
                  <c:v>0.654</c:v>
                </c:pt>
                <c:pt idx="8311">
                  <c:v>0.766</c:v>
                </c:pt>
                <c:pt idx="8312">
                  <c:v>0.766</c:v>
                </c:pt>
                <c:pt idx="8313">
                  <c:v>0.766</c:v>
                </c:pt>
                <c:pt idx="8314">
                  <c:v>0.654</c:v>
                </c:pt>
                <c:pt idx="8315">
                  <c:v>0.766</c:v>
                </c:pt>
                <c:pt idx="8316">
                  <c:v>0.766</c:v>
                </c:pt>
                <c:pt idx="8317">
                  <c:v>0.654</c:v>
                </c:pt>
                <c:pt idx="8318">
                  <c:v>0.654</c:v>
                </c:pt>
                <c:pt idx="8319">
                  <c:v>0.766</c:v>
                </c:pt>
                <c:pt idx="8320">
                  <c:v>0.766</c:v>
                </c:pt>
                <c:pt idx="8321">
                  <c:v>0.766</c:v>
                </c:pt>
                <c:pt idx="8322">
                  <c:v>0.766</c:v>
                </c:pt>
                <c:pt idx="8323">
                  <c:v>0.766</c:v>
                </c:pt>
                <c:pt idx="8324">
                  <c:v>0.766</c:v>
                </c:pt>
                <c:pt idx="8325">
                  <c:v>0.766</c:v>
                </c:pt>
                <c:pt idx="8326">
                  <c:v>0.89</c:v>
                </c:pt>
                <c:pt idx="8327">
                  <c:v>0.766</c:v>
                </c:pt>
                <c:pt idx="8328">
                  <c:v>0.766</c:v>
                </c:pt>
                <c:pt idx="8329">
                  <c:v>0.766</c:v>
                </c:pt>
                <c:pt idx="8330">
                  <c:v>0.766</c:v>
                </c:pt>
                <c:pt idx="8331">
                  <c:v>0.766</c:v>
                </c:pt>
                <c:pt idx="8332">
                  <c:v>0.654</c:v>
                </c:pt>
                <c:pt idx="8333">
                  <c:v>0.766</c:v>
                </c:pt>
                <c:pt idx="8334">
                  <c:v>0.654</c:v>
                </c:pt>
                <c:pt idx="8335">
                  <c:v>0.654</c:v>
                </c:pt>
                <c:pt idx="8336">
                  <c:v>0.654</c:v>
                </c:pt>
                <c:pt idx="8337">
                  <c:v>0.766</c:v>
                </c:pt>
                <c:pt idx="8338">
                  <c:v>0.654</c:v>
                </c:pt>
                <c:pt idx="8339">
                  <c:v>0.766</c:v>
                </c:pt>
                <c:pt idx="8340">
                  <c:v>0.766</c:v>
                </c:pt>
                <c:pt idx="8341">
                  <c:v>0.766</c:v>
                </c:pt>
                <c:pt idx="8342">
                  <c:v>0.766</c:v>
                </c:pt>
                <c:pt idx="8343">
                  <c:v>0.766</c:v>
                </c:pt>
                <c:pt idx="8344">
                  <c:v>0.89</c:v>
                </c:pt>
                <c:pt idx="8345">
                  <c:v>0.766</c:v>
                </c:pt>
                <c:pt idx="8346">
                  <c:v>0.766</c:v>
                </c:pt>
                <c:pt idx="8347">
                  <c:v>0.766</c:v>
                </c:pt>
                <c:pt idx="8348">
                  <c:v>0.89</c:v>
                </c:pt>
                <c:pt idx="8349">
                  <c:v>0.766</c:v>
                </c:pt>
                <c:pt idx="8350">
                  <c:v>0.766</c:v>
                </c:pt>
                <c:pt idx="8351">
                  <c:v>0.766</c:v>
                </c:pt>
                <c:pt idx="8352">
                  <c:v>0.766</c:v>
                </c:pt>
                <c:pt idx="8353">
                  <c:v>0.766</c:v>
                </c:pt>
                <c:pt idx="8354">
                  <c:v>0.766</c:v>
                </c:pt>
                <c:pt idx="8355">
                  <c:v>0.766</c:v>
                </c:pt>
                <c:pt idx="8356">
                  <c:v>0.766</c:v>
                </c:pt>
                <c:pt idx="8357">
                  <c:v>0.766</c:v>
                </c:pt>
                <c:pt idx="8358">
                  <c:v>0.766</c:v>
                </c:pt>
                <c:pt idx="8359">
                  <c:v>0.766</c:v>
                </c:pt>
                <c:pt idx="8360">
                  <c:v>0.766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0.89</c:v>
                </c:pt>
                <c:pt idx="8365">
                  <c:v>0.766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0.89</c:v>
                </c:pt>
                <c:pt idx="8370">
                  <c:v>0.89</c:v>
                </c:pt>
                <c:pt idx="8371">
                  <c:v>0.89</c:v>
                </c:pt>
                <c:pt idx="8372">
                  <c:v>0.89</c:v>
                </c:pt>
                <c:pt idx="8373">
                  <c:v>0.89</c:v>
                </c:pt>
                <c:pt idx="8374">
                  <c:v>0.89</c:v>
                </c:pt>
                <c:pt idx="8375">
                  <c:v>0.89</c:v>
                </c:pt>
                <c:pt idx="8376">
                  <c:v>0.766</c:v>
                </c:pt>
                <c:pt idx="8377">
                  <c:v>0.766</c:v>
                </c:pt>
                <c:pt idx="8378">
                  <c:v>0.89</c:v>
                </c:pt>
                <c:pt idx="8379">
                  <c:v>0.89</c:v>
                </c:pt>
                <c:pt idx="8380">
                  <c:v>0.766</c:v>
                </c:pt>
                <c:pt idx="8381">
                  <c:v>0.766</c:v>
                </c:pt>
                <c:pt idx="8382">
                  <c:v>0.766</c:v>
                </c:pt>
                <c:pt idx="8383">
                  <c:v>0.766</c:v>
                </c:pt>
                <c:pt idx="8384">
                  <c:v>0.766</c:v>
                </c:pt>
                <c:pt idx="8385">
                  <c:v>0.766</c:v>
                </c:pt>
                <c:pt idx="8386">
                  <c:v>0.89</c:v>
                </c:pt>
                <c:pt idx="8387">
                  <c:v>0.766</c:v>
                </c:pt>
                <c:pt idx="8388">
                  <c:v>0.766</c:v>
                </c:pt>
                <c:pt idx="8389">
                  <c:v>0.89</c:v>
                </c:pt>
                <c:pt idx="8390">
                  <c:v>0.89</c:v>
                </c:pt>
                <c:pt idx="8391">
                  <c:v>0.89</c:v>
                </c:pt>
                <c:pt idx="8392">
                  <c:v>0.89</c:v>
                </c:pt>
                <c:pt idx="8393">
                  <c:v>0.89</c:v>
                </c:pt>
                <c:pt idx="8394">
                  <c:v>0.89</c:v>
                </c:pt>
                <c:pt idx="8395">
                  <c:v>0.89</c:v>
                </c:pt>
                <c:pt idx="8396">
                  <c:v>0.89</c:v>
                </c:pt>
                <c:pt idx="8397">
                  <c:v>0.89</c:v>
                </c:pt>
                <c:pt idx="8398">
                  <c:v>0.89</c:v>
                </c:pt>
                <c:pt idx="8399">
                  <c:v>0.89</c:v>
                </c:pt>
                <c:pt idx="8400">
                  <c:v>0.89</c:v>
                </c:pt>
                <c:pt idx="8401">
                  <c:v>0.89</c:v>
                </c:pt>
                <c:pt idx="8402">
                  <c:v>0.89</c:v>
                </c:pt>
                <c:pt idx="8403">
                  <c:v>0.89</c:v>
                </c:pt>
                <c:pt idx="8404">
                  <c:v>0.89</c:v>
                </c:pt>
                <c:pt idx="8405">
                  <c:v>0.89</c:v>
                </c:pt>
                <c:pt idx="8406">
                  <c:v>1.024</c:v>
                </c:pt>
                <c:pt idx="8407">
                  <c:v>0.89</c:v>
                </c:pt>
                <c:pt idx="8408">
                  <c:v>0.766</c:v>
                </c:pt>
                <c:pt idx="8409">
                  <c:v>0.766</c:v>
                </c:pt>
                <c:pt idx="8410">
                  <c:v>0.766</c:v>
                </c:pt>
                <c:pt idx="8411">
                  <c:v>0.766</c:v>
                </c:pt>
                <c:pt idx="8412">
                  <c:v>0.766</c:v>
                </c:pt>
                <c:pt idx="8413">
                  <c:v>0.766</c:v>
                </c:pt>
                <c:pt idx="8414">
                  <c:v>0.766</c:v>
                </c:pt>
                <c:pt idx="8415">
                  <c:v>0.766</c:v>
                </c:pt>
                <c:pt idx="8416">
                  <c:v>0.89</c:v>
                </c:pt>
                <c:pt idx="8417">
                  <c:v>0.766</c:v>
                </c:pt>
                <c:pt idx="8418">
                  <c:v>0.89</c:v>
                </c:pt>
                <c:pt idx="8419">
                  <c:v>0.89</c:v>
                </c:pt>
                <c:pt idx="8420">
                  <c:v>0.89</c:v>
                </c:pt>
                <c:pt idx="8421">
                  <c:v>0.89</c:v>
                </c:pt>
                <c:pt idx="8422">
                  <c:v>1.024</c:v>
                </c:pt>
                <c:pt idx="8423">
                  <c:v>0.89</c:v>
                </c:pt>
                <c:pt idx="8424">
                  <c:v>0.89</c:v>
                </c:pt>
                <c:pt idx="8425">
                  <c:v>1.024</c:v>
                </c:pt>
                <c:pt idx="8426">
                  <c:v>0.89</c:v>
                </c:pt>
                <c:pt idx="8427">
                  <c:v>0.89</c:v>
                </c:pt>
                <c:pt idx="8428">
                  <c:v>0.89</c:v>
                </c:pt>
                <c:pt idx="8429">
                  <c:v>0.89</c:v>
                </c:pt>
                <c:pt idx="8430">
                  <c:v>0.89</c:v>
                </c:pt>
                <c:pt idx="8431">
                  <c:v>0.89</c:v>
                </c:pt>
                <c:pt idx="8432">
                  <c:v>0.89</c:v>
                </c:pt>
                <c:pt idx="8433">
                  <c:v>0.89</c:v>
                </c:pt>
                <c:pt idx="8434">
                  <c:v>0.89</c:v>
                </c:pt>
                <c:pt idx="8435">
                  <c:v>1.024</c:v>
                </c:pt>
                <c:pt idx="8436">
                  <c:v>0.89</c:v>
                </c:pt>
                <c:pt idx="8437">
                  <c:v>0.89</c:v>
                </c:pt>
                <c:pt idx="8438">
                  <c:v>0.89</c:v>
                </c:pt>
                <c:pt idx="8439">
                  <c:v>0.89</c:v>
                </c:pt>
                <c:pt idx="8440">
                  <c:v>0.89</c:v>
                </c:pt>
                <c:pt idx="8441">
                  <c:v>0.89</c:v>
                </c:pt>
                <c:pt idx="8442">
                  <c:v>0.89</c:v>
                </c:pt>
                <c:pt idx="8443">
                  <c:v>0.89</c:v>
                </c:pt>
                <c:pt idx="8444">
                  <c:v>0.89</c:v>
                </c:pt>
                <c:pt idx="8445">
                  <c:v>0.89</c:v>
                </c:pt>
                <c:pt idx="8446">
                  <c:v>0.89</c:v>
                </c:pt>
                <c:pt idx="8447">
                  <c:v>0.766</c:v>
                </c:pt>
                <c:pt idx="8448">
                  <c:v>0.89</c:v>
                </c:pt>
                <c:pt idx="8449">
                  <c:v>0.89</c:v>
                </c:pt>
                <c:pt idx="8450">
                  <c:v>0.766</c:v>
                </c:pt>
                <c:pt idx="8451">
                  <c:v>0.766</c:v>
                </c:pt>
                <c:pt idx="8452">
                  <c:v>0.766</c:v>
                </c:pt>
                <c:pt idx="8453">
                  <c:v>0.89</c:v>
                </c:pt>
                <c:pt idx="8454">
                  <c:v>0.766</c:v>
                </c:pt>
                <c:pt idx="8455">
                  <c:v>0.766</c:v>
                </c:pt>
                <c:pt idx="8456">
                  <c:v>0.89</c:v>
                </c:pt>
                <c:pt idx="8457">
                  <c:v>0.89</c:v>
                </c:pt>
                <c:pt idx="8458">
                  <c:v>0.89</c:v>
                </c:pt>
                <c:pt idx="8459">
                  <c:v>0.89</c:v>
                </c:pt>
                <c:pt idx="8460">
                  <c:v>0.766</c:v>
                </c:pt>
                <c:pt idx="8461">
                  <c:v>0.766</c:v>
                </c:pt>
                <c:pt idx="8462">
                  <c:v>0.89</c:v>
                </c:pt>
                <c:pt idx="8463">
                  <c:v>0.766</c:v>
                </c:pt>
                <c:pt idx="8464">
                  <c:v>0.89</c:v>
                </c:pt>
                <c:pt idx="8465">
                  <c:v>0.766</c:v>
                </c:pt>
                <c:pt idx="8466">
                  <c:v>0.89</c:v>
                </c:pt>
                <c:pt idx="8467">
                  <c:v>0.89</c:v>
                </c:pt>
                <c:pt idx="8468">
                  <c:v>0.89</c:v>
                </c:pt>
                <c:pt idx="8469">
                  <c:v>0.89</c:v>
                </c:pt>
                <c:pt idx="8470">
                  <c:v>0.766</c:v>
                </c:pt>
                <c:pt idx="8471">
                  <c:v>0.89</c:v>
                </c:pt>
                <c:pt idx="8472">
                  <c:v>0.766</c:v>
                </c:pt>
                <c:pt idx="8473">
                  <c:v>0.89</c:v>
                </c:pt>
                <c:pt idx="8474">
                  <c:v>0.89</c:v>
                </c:pt>
                <c:pt idx="8475">
                  <c:v>0.89</c:v>
                </c:pt>
                <c:pt idx="8476">
                  <c:v>0.766</c:v>
                </c:pt>
                <c:pt idx="8477">
                  <c:v>0.766</c:v>
                </c:pt>
                <c:pt idx="8478">
                  <c:v>0.766</c:v>
                </c:pt>
                <c:pt idx="8479">
                  <c:v>0.766</c:v>
                </c:pt>
                <c:pt idx="8480">
                  <c:v>0.766</c:v>
                </c:pt>
                <c:pt idx="8481">
                  <c:v>0.766</c:v>
                </c:pt>
                <c:pt idx="8482">
                  <c:v>0.89</c:v>
                </c:pt>
                <c:pt idx="8483">
                  <c:v>0.766</c:v>
                </c:pt>
                <c:pt idx="8484">
                  <c:v>0.89</c:v>
                </c:pt>
                <c:pt idx="8485">
                  <c:v>0.89</c:v>
                </c:pt>
                <c:pt idx="8486">
                  <c:v>0.766</c:v>
                </c:pt>
                <c:pt idx="8487">
                  <c:v>0.89</c:v>
                </c:pt>
                <c:pt idx="8488">
                  <c:v>0.89</c:v>
                </c:pt>
                <c:pt idx="8489">
                  <c:v>0.766</c:v>
                </c:pt>
                <c:pt idx="8490">
                  <c:v>0.766</c:v>
                </c:pt>
                <c:pt idx="8491">
                  <c:v>0.766</c:v>
                </c:pt>
                <c:pt idx="8492">
                  <c:v>0.766</c:v>
                </c:pt>
                <c:pt idx="8493">
                  <c:v>0.766</c:v>
                </c:pt>
                <c:pt idx="8494">
                  <c:v>0.766</c:v>
                </c:pt>
                <c:pt idx="8495">
                  <c:v>0.766</c:v>
                </c:pt>
                <c:pt idx="8496">
                  <c:v>0.766</c:v>
                </c:pt>
                <c:pt idx="8497">
                  <c:v>0.766</c:v>
                </c:pt>
                <c:pt idx="8498">
                  <c:v>0.766</c:v>
                </c:pt>
                <c:pt idx="8499">
                  <c:v>0.766</c:v>
                </c:pt>
                <c:pt idx="8500">
                  <c:v>0.766</c:v>
                </c:pt>
                <c:pt idx="8501">
                  <c:v>0.766</c:v>
                </c:pt>
                <c:pt idx="8502">
                  <c:v>0.766</c:v>
                </c:pt>
                <c:pt idx="8503">
                  <c:v>0.766</c:v>
                </c:pt>
                <c:pt idx="8504">
                  <c:v>0.654</c:v>
                </c:pt>
                <c:pt idx="8505">
                  <c:v>0.766</c:v>
                </c:pt>
                <c:pt idx="8506">
                  <c:v>0.766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0.766</c:v>
                </c:pt>
                <c:pt idx="8511">
                  <c:v>0.766</c:v>
                </c:pt>
                <c:pt idx="8512">
                  <c:v>0.89</c:v>
                </c:pt>
                <c:pt idx="8513">
                  <c:v>0.766</c:v>
                </c:pt>
                <c:pt idx="8514">
                  <c:v>0.89</c:v>
                </c:pt>
                <c:pt idx="8515">
                  <c:v>0.766</c:v>
                </c:pt>
                <c:pt idx="8516">
                  <c:v>0.89</c:v>
                </c:pt>
                <c:pt idx="8517">
                  <c:v>0.766</c:v>
                </c:pt>
                <c:pt idx="8518">
                  <c:v>0.766</c:v>
                </c:pt>
                <c:pt idx="8519">
                  <c:v>0.766</c:v>
                </c:pt>
                <c:pt idx="8520">
                  <c:v>0.766</c:v>
                </c:pt>
                <c:pt idx="8521">
                  <c:v>0.766</c:v>
                </c:pt>
                <c:pt idx="8522">
                  <c:v>0.89</c:v>
                </c:pt>
                <c:pt idx="8523">
                  <c:v>0.766</c:v>
                </c:pt>
                <c:pt idx="8524">
                  <c:v>0.766</c:v>
                </c:pt>
                <c:pt idx="8525">
                  <c:v>0.89</c:v>
                </c:pt>
                <c:pt idx="8526">
                  <c:v>0.766</c:v>
                </c:pt>
                <c:pt idx="8527">
                  <c:v>0.766</c:v>
                </c:pt>
                <c:pt idx="8528">
                  <c:v>0.766</c:v>
                </c:pt>
                <c:pt idx="8529">
                  <c:v>0.89</c:v>
                </c:pt>
                <c:pt idx="8530">
                  <c:v>0.89</c:v>
                </c:pt>
                <c:pt idx="8531">
                  <c:v>0.766</c:v>
                </c:pt>
                <c:pt idx="8532">
                  <c:v>0.89</c:v>
                </c:pt>
                <c:pt idx="8533">
                  <c:v>0.89</c:v>
                </c:pt>
                <c:pt idx="8534">
                  <c:v>0.89</c:v>
                </c:pt>
                <c:pt idx="8535">
                  <c:v>0.89</c:v>
                </c:pt>
                <c:pt idx="8536">
                  <c:v>0.766</c:v>
                </c:pt>
                <c:pt idx="8537">
                  <c:v>0.766</c:v>
                </c:pt>
                <c:pt idx="8538">
                  <c:v>0.766</c:v>
                </c:pt>
                <c:pt idx="8539">
                  <c:v>0.766</c:v>
                </c:pt>
                <c:pt idx="8540">
                  <c:v>0.654</c:v>
                </c:pt>
                <c:pt idx="8541">
                  <c:v>0.654</c:v>
                </c:pt>
                <c:pt idx="8542">
                  <c:v>0.766</c:v>
                </c:pt>
                <c:pt idx="8543">
                  <c:v>0.766</c:v>
                </c:pt>
                <c:pt idx="8544">
                  <c:v>0.89</c:v>
                </c:pt>
                <c:pt idx="8545">
                  <c:v>0.766</c:v>
                </c:pt>
                <c:pt idx="8546">
                  <c:v>0.766</c:v>
                </c:pt>
                <c:pt idx="8547">
                  <c:v>0.766</c:v>
                </c:pt>
                <c:pt idx="8548">
                  <c:v>0.766</c:v>
                </c:pt>
                <c:pt idx="8549">
                  <c:v>0.766</c:v>
                </c:pt>
                <c:pt idx="8550">
                  <c:v>0.766</c:v>
                </c:pt>
                <c:pt idx="8551">
                  <c:v>0.654</c:v>
                </c:pt>
                <c:pt idx="8552">
                  <c:v>0.766</c:v>
                </c:pt>
                <c:pt idx="8553">
                  <c:v>0.766</c:v>
                </c:pt>
                <c:pt idx="8554">
                  <c:v>0.766</c:v>
                </c:pt>
                <c:pt idx="8555">
                  <c:v>0.654</c:v>
                </c:pt>
                <c:pt idx="8556">
                  <c:v>0.654</c:v>
                </c:pt>
                <c:pt idx="8557">
                  <c:v>0.766</c:v>
                </c:pt>
                <c:pt idx="8558">
                  <c:v>0.766</c:v>
                </c:pt>
                <c:pt idx="8559">
                  <c:v>0.654</c:v>
                </c:pt>
                <c:pt idx="8560">
                  <c:v>0.766</c:v>
                </c:pt>
                <c:pt idx="8561">
                  <c:v>0.766</c:v>
                </c:pt>
                <c:pt idx="8562">
                  <c:v>0.766</c:v>
                </c:pt>
                <c:pt idx="8563">
                  <c:v>0.654</c:v>
                </c:pt>
                <c:pt idx="8564">
                  <c:v>0.654</c:v>
                </c:pt>
                <c:pt idx="8565">
                  <c:v>0.766</c:v>
                </c:pt>
                <c:pt idx="8566">
                  <c:v>0.766</c:v>
                </c:pt>
                <c:pt idx="8567">
                  <c:v>0.766</c:v>
                </c:pt>
                <c:pt idx="8568">
                  <c:v>0.766</c:v>
                </c:pt>
                <c:pt idx="8569">
                  <c:v>0.766</c:v>
                </c:pt>
                <c:pt idx="8570">
                  <c:v>0.654</c:v>
                </c:pt>
                <c:pt idx="8571">
                  <c:v>0.654</c:v>
                </c:pt>
                <c:pt idx="8572">
                  <c:v>0.654</c:v>
                </c:pt>
                <c:pt idx="8573">
                  <c:v>0.766</c:v>
                </c:pt>
                <c:pt idx="8574">
                  <c:v>0.766</c:v>
                </c:pt>
                <c:pt idx="8575">
                  <c:v>0.766</c:v>
                </c:pt>
                <c:pt idx="8576">
                  <c:v>0.766</c:v>
                </c:pt>
                <c:pt idx="8577">
                  <c:v>0.766</c:v>
                </c:pt>
                <c:pt idx="8578">
                  <c:v>0.654</c:v>
                </c:pt>
                <c:pt idx="8579">
                  <c:v>0.766</c:v>
                </c:pt>
                <c:pt idx="8580">
                  <c:v>0.766</c:v>
                </c:pt>
                <c:pt idx="8581">
                  <c:v>0.654</c:v>
                </c:pt>
                <c:pt idx="8582">
                  <c:v>0.654</c:v>
                </c:pt>
                <c:pt idx="8583">
                  <c:v>0.654</c:v>
                </c:pt>
                <c:pt idx="8584">
                  <c:v>0.654</c:v>
                </c:pt>
                <c:pt idx="8585">
                  <c:v>0.654</c:v>
                </c:pt>
                <c:pt idx="8586">
                  <c:v>0.766</c:v>
                </c:pt>
                <c:pt idx="8587">
                  <c:v>0.766</c:v>
                </c:pt>
                <c:pt idx="8588">
                  <c:v>0.766</c:v>
                </c:pt>
                <c:pt idx="8589">
                  <c:v>0.766</c:v>
                </c:pt>
                <c:pt idx="8590">
                  <c:v>0.654</c:v>
                </c:pt>
                <c:pt idx="8591">
                  <c:v>0.654</c:v>
                </c:pt>
                <c:pt idx="8592">
                  <c:v>0.766</c:v>
                </c:pt>
                <c:pt idx="8593">
                  <c:v>0.766</c:v>
                </c:pt>
                <c:pt idx="8594">
                  <c:v>0.766</c:v>
                </c:pt>
                <c:pt idx="8595">
                  <c:v>0.654</c:v>
                </c:pt>
                <c:pt idx="8596">
                  <c:v>0.654</c:v>
                </c:pt>
                <c:pt idx="8597">
                  <c:v>0.654</c:v>
                </c:pt>
                <c:pt idx="8598">
                  <c:v>0.766</c:v>
                </c:pt>
                <c:pt idx="8599">
                  <c:v>0.766</c:v>
                </c:pt>
                <c:pt idx="8600">
                  <c:v>0.766</c:v>
                </c:pt>
                <c:pt idx="8601">
                  <c:v>0.766</c:v>
                </c:pt>
                <c:pt idx="8602">
                  <c:v>0.654</c:v>
                </c:pt>
                <c:pt idx="8603">
                  <c:v>0.654</c:v>
                </c:pt>
                <c:pt idx="8604">
                  <c:v>0.654</c:v>
                </c:pt>
                <c:pt idx="8605">
                  <c:v>0.766</c:v>
                </c:pt>
                <c:pt idx="8606">
                  <c:v>0.766</c:v>
                </c:pt>
                <c:pt idx="8607">
                  <c:v>0.766</c:v>
                </c:pt>
                <c:pt idx="8608">
                  <c:v>0.766</c:v>
                </c:pt>
                <c:pt idx="8609">
                  <c:v>0.654</c:v>
                </c:pt>
                <c:pt idx="8610">
                  <c:v>0.766</c:v>
                </c:pt>
                <c:pt idx="8611">
                  <c:v>0.766</c:v>
                </c:pt>
                <c:pt idx="8612">
                  <c:v>0.766</c:v>
                </c:pt>
                <c:pt idx="8613">
                  <c:v>0.766</c:v>
                </c:pt>
                <c:pt idx="8614">
                  <c:v>0.766</c:v>
                </c:pt>
                <c:pt idx="8615">
                  <c:v>0.766</c:v>
                </c:pt>
                <c:pt idx="8616">
                  <c:v>0.654</c:v>
                </c:pt>
                <c:pt idx="8617">
                  <c:v>0.654</c:v>
                </c:pt>
                <c:pt idx="8618">
                  <c:v>0.654</c:v>
                </c:pt>
                <c:pt idx="8619">
                  <c:v>0.654</c:v>
                </c:pt>
                <c:pt idx="8620">
                  <c:v>0.654</c:v>
                </c:pt>
                <c:pt idx="8621">
                  <c:v>0.654</c:v>
                </c:pt>
                <c:pt idx="8622">
                  <c:v>0.654</c:v>
                </c:pt>
                <c:pt idx="8623">
                  <c:v>0.654</c:v>
                </c:pt>
                <c:pt idx="8624">
                  <c:v>0.654</c:v>
                </c:pt>
                <c:pt idx="8625">
                  <c:v>0.654</c:v>
                </c:pt>
                <c:pt idx="8626">
                  <c:v>0.654</c:v>
                </c:pt>
                <c:pt idx="8627">
                  <c:v>0.654</c:v>
                </c:pt>
                <c:pt idx="8628">
                  <c:v>0.654</c:v>
                </c:pt>
                <c:pt idx="8629">
                  <c:v>0.654</c:v>
                </c:pt>
                <c:pt idx="8630">
                  <c:v>1.17</c:v>
                </c:pt>
                <c:pt idx="8631">
                  <c:v>1.024</c:v>
                </c:pt>
                <c:pt idx="8632">
                  <c:v>0.89</c:v>
                </c:pt>
                <c:pt idx="8633">
                  <c:v>1.634</c:v>
                </c:pt>
                <c:pt idx="8634">
                  <c:v>3.053</c:v>
                </c:pt>
                <c:pt idx="8635">
                  <c:v>3.93</c:v>
                </c:pt>
                <c:pt idx="8636">
                  <c:v>4.589</c:v>
                </c:pt>
                <c:pt idx="8637">
                  <c:v>2.541</c:v>
                </c:pt>
                <c:pt idx="8638">
                  <c:v>1.455</c:v>
                </c:pt>
                <c:pt idx="8639">
                  <c:v>1.024</c:v>
                </c:pt>
                <c:pt idx="8640">
                  <c:v>1.024</c:v>
                </c:pt>
                <c:pt idx="8641">
                  <c:v>1.634</c:v>
                </c:pt>
                <c:pt idx="8642">
                  <c:v>5.31</c:v>
                </c:pt>
                <c:pt idx="8643">
                  <c:v>6.407</c:v>
                </c:pt>
                <c:pt idx="8644">
                  <c:v>6.837</c:v>
                </c:pt>
                <c:pt idx="8645">
                  <c:v>4.252</c:v>
                </c:pt>
                <c:pt idx="8646">
                  <c:v>2.541</c:v>
                </c:pt>
                <c:pt idx="8647">
                  <c:v>1.826</c:v>
                </c:pt>
                <c:pt idx="8648">
                  <c:v>1.634</c:v>
                </c:pt>
                <c:pt idx="8649">
                  <c:v>5.695</c:v>
                </c:pt>
                <c:pt idx="8650">
                  <c:v>6.837</c:v>
                </c:pt>
                <c:pt idx="8651">
                  <c:v>6.837</c:v>
                </c:pt>
                <c:pt idx="8652">
                  <c:v>6.837</c:v>
                </c:pt>
                <c:pt idx="8653">
                  <c:v>6.837</c:v>
                </c:pt>
                <c:pt idx="8654">
                  <c:v>4.942</c:v>
                </c:pt>
                <c:pt idx="8655">
                  <c:v>2.541</c:v>
                </c:pt>
                <c:pt idx="8656">
                  <c:v>1.634</c:v>
                </c:pt>
                <c:pt idx="8657">
                  <c:v>1.17</c:v>
                </c:pt>
                <c:pt idx="8658">
                  <c:v>1.17</c:v>
                </c:pt>
                <c:pt idx="8659">
                  <c:v>1.024</c:v>
                </c:pt>
                <c:pt idx="8660">
                  <c:v>0.89</c:v>
                </c:pt>
                <c:pt idx="8661">
                  <c:v>0.89</c:v>
                </c:pt>
                <c:pt idx="8662">
                  <c:v>0.766</c:v>
                </c:pt>
                <c:pt idx="8663">
                  <c:v>0.654</c:v>
                </c:pt>
                <c:pt idx="8664">
                  <c:v>0.654</c:v>
                </c:pt>
                <c:pt idx="8665">
                  <c:v>0.654</c:v>
                </c:pt>
                <c:pt idx="8666">
                  <c:v>0.654</c:v>
                </c:pt>
                <c:pt idx="8667">
                  <c:v>0.654</c:v>
                </c:pt>
                <c:pt idx="8668">
                  <c:v>0.654</c:v>
                </c:pt>
                <c:pt idx="8669">
                  <c:v>0.654</c:v>
                </c:pt>
                <c:pt idx="8670">
                  <c:v>0.654</c:v>
                </c:pt>
                <c:pt idx="8671">
                  <c:v>0.654</c:v>
                </c:pt>
                <c:pt idx="8672">
                  <c:v>0.654</c:v>
                </c:pt>
                <c:pt idx="8673">
                  <c:v>0.654</c:v>
                </c:pt>
                <c:pt idx="8674">
                  <c:v>0.654</c:v>
                </c:pt>
                <c:pt idx="8675">
                  <c:v>0.654</c:v>
                </c:pt>
                <c:pt idx="8676">
                  <c:v>0.766</c:v>
                </c:pt>
                <c:pt idx="8677">
                  <c:v>13.867</c:v>
                </c:pt>
                <c:pt idx="8678">
                  <c:v>25.232</c:v>
                </c:pt>
                <c:pt idx="8679">
                  <c:v>24.284</c:v>
                </c:pt>
                <c:pt idx="8680">
                  <c:v>13.867</c:v>
                </c:pt>
                <c:pt idx="8681">
                  <c:v>8.229</c:v>
                </c:pt>
                <c:pt idx="8682">
                  <c:v>5.695</c:v>
                </c:pt>
                <c:pt idx="8683">
                  <c:v>3.623</c:v>
                </c:pt>
                <c:pt idx="8684">
                  <c:v>2.306</c:v>
                </c:pt>
                <c:pt idx="8685">
                  <c:v>1.455</c:v>
                </c:pt>
                <c:pt idx="8686">
                  <c:v>1.328</c:v>
                </c:pt>
                <c:pt idx="8687">
                  <c:v>1.17</c:v>
                </c:pt>
                <c:pt idx="8688">
                  <c:v>0.89</c:v>
                </c:pt>
                <c:pt idx="8689">
                  <c:v>0.89</c:v>
                </c:pt>
                <c:pt idx="8690">
                  <c:v>0.766</c:v>
                </c:pt>
                <c:pt idx="8691">
                  <c:v>0.766</c:v>
                </c:pt>
                <c:pt idx="8692">
                  <c:v>0.766</c:v>
                </c:pt>
                <c:pt idx="8693">
                  <c:v>0.766</c:v>
                </c:pt>
                <c:pt idx="8694">
                  <c:v>14.547</c:v>
                </c:pt>
                <c:pt idx="8695">
                  <c:v>28.986</c:v>
                </c:pt>
                <c:pt idx="8696">
                  <c:v>31.116</c:v>
                </c:pt>
                <c:pt idx="8697">
                  <c:v>26.945</c:v>
                </c:pt>
                <c:pt idx="8698">
                  <c:v>14.547</c:v>
                </c:pt>
                <c:pt idx="8699">
                  <c:v>8.728</c:v>
                </c:pt>
                <c:pt idx="8700">
                  <c:v>6.407</c:v>
                </c:pt>
                <c:pt idx="8701">
                  <c:v>5.31</c:v>
                </c:pt>
                <c:pt idx="8702">
                  <c:v>4.942</c:v>
                </c:pt>
                <c:pt idx="8703">
                  <c:v>3.623</c:v>
                </c:pt>
                <c:pt idx="8704">
                  <c:v>2.031</c:v>
                </c:pt>
                <c:pt idx="8705">
                  <c:v>1.455</c:v>
                </c:pt>
                <c:pt idx="8706">
                  <c:v>1.024</c:v>
                </c:pt>
                <c:pt idx="8707">
                  <c:v>1.024</c:v>
                </c:pt>
                <c:pt idx="8708">
                  <c:v>1.024</c:v>
                </c:pt>
                <c:pt idx="8709">
                  <c:v>0.89</c:v>
                </c:pt>
                <c:pt idx="8710">
                  <c:v>1.024</c:v>
                </c:pt>
                <c:pt idx="8711">
                  <c:v>0.89</c:v>
                </c:pt>
                <c:pt idx="8712">
                  <c:v>0.89</c:v>
                </c:pt>
                <c:pt idx="8713">
                  <c:v>0.89</c:v>
                </c:pt>
                <c:pt idx="8714">
                  <c:v>0.89</c:v>
                </c:pt>
                <c:pt idx="8715">
                  <c:v>0.766</c:v>
                </c:pt>
                <c:pt idx="8716">
                  <c:v>0.766</c:v>
                </c:pt>
                <c:pt idx="8717">
                  <c:v>0.89</c:v>
                </c:pt>
                <c:pt idx="8718">
                  <c:v>1.024</c:v>
                </c:pt>
                <c:pt idx="8719">
                  <c:v>1.024</c:v>
                </c:pt>
                <c:pt idx="8720">
                  <c:v>0.89</c:v>
                </c:pt>
                <c:pt idx="8721">
                  <c:v>0.766</c:v>
                </c:pt>
                <c:pt idx="8722">
                  <c:v>0.766</c:v>
                </c:pt>
                <c:pt idx="8723">
                  <c:v>0.766</c:v>
                </c:pt>
                <c:pt idx="8724">
                  <c:v>0.766</c:v>
                </c:pt>
                <c:pt idx="8725">
                  <c:v>0.766</c:v>
                </c:pt>
                <c:pt idx="8726">
                  <c:v>0.766</c:v>
                </c:pt>
                <c:pt idx="8727">
                  <c:v>0.89</c:v>
                </c:pt>
                <c:pt idx="8728">
                  <c:v>0.89</c:v>
                </c:pt>
                <c:pt idx="8729">
                  <c:v>0.766</c:v>
                </c:pt>
                <c:pt idx="8730">
                  <c:v>0.89</c:v>
                </c:pt>
                <c:pt idx="8731">
                  <c:v>0.89</c:v>
                </c:pt>
                <c:pt idx="8732">
                  <c:v>0.89</c:v>
                </c:pt>
                <c:pt idx="8733">
                  <c:v>0.89</c:v>
                </c:pt>
                <c:pt idx="8734">
                  <c:v>0.89</c:v>
                </c:pt>
                <c:pt idx="8735">
                  <c:v>0.89</c:v>
                </c:pt>
                <c:pt idx="8736">
                  <c:v>0.89</c:v>
                </c:pt>
                <c:pt idx="8737">
                  <c:v>0.89</c:v>
                </c:pt>
                <c:pt idx="8738">
                  <c:v>0.89</c:v>
                </c:pt>
                <c:pt idx="8739">
                  <c:v>0.89</c:v>
                </c:pt>
                <c:pt idx="8740">
                  <c:v>0.89</c:v>
                </c:pt>
                <c:pt idx="8741">
                  <c:v>0.89</c:v>
                </c:pt>
                <c:pt idx="8742">
                  <c:v>0.89</c:v>
                </c:pt>
                <c:pt idx="8743">
                  <c:v>0.766</c:v>
                </c:pt>
                <c:pt idx="8744">
                  <c:v>0.89</c:v>
                </c:pt>
                <c:pt idx="8745">
                  <c:v>0.89</c:v>
                </c:pt>
                <c:pt idx="8746">
                  <c:v>0.89</c:v>
                </c:pt>
                <c:pt idx="8747">
                  <c:v>0.89</c:v>
                </c:pt>
                <c:pt idx="8748">
                  <c:v>0.89</c:v>
                </c:pt>
                <c:pt idx="8749">
                  <c:v>0.89</c:v>
                </c:pt>
                <c:pt idx="8750">
                  <c:v>0.89</c:v>
                </c:pt>
                <c:pt idx="8751">
                  <c:v>0.766</c:v>
                </c:pt>
                <c:pt idx="8752">
                  <c:v>0.766</c:v>
                </c:pt>
                <c:pt idx="8753">
                  <c:v>0.89</c:v>
                </c:pt>
                <c:pt idx="8754">
                  <c:v>0.766</c:v>
                </c:pt>
                <c:pt idx="8755">
                  <c:v>0.766</c:v>
                </c:pt>
                <c:pt idx="8756">
                  <c:v>0.89</c:v>
                </c:pt>
                <c:pt idx="8757">
                  <c:v>0.89</c:v>
                </c:pt>
                <c:pt idx="8758">
                  <c:v>0.89</c:v>
                </c:pt>
                <c:pt idx="8759">
                  <c:v>0.89</c:v>
                </c:pt>
                <c:pt idx="8760">
                  <c:v>0.766</c:v>
                </c:pt>
                <c:pt idx="8761">
                  <c:v>0.89</c:v>
                </c:pt>
                <c:pt idx="8762">
                  <c:v>0.89</c:v>
                </c:pt>
                <c:pt idx="8763">
                  <c:v>0.766</c:v>
                </c:pt>
                <c:pt idx="8764">
                  <c:v>0.89</c:v>
                </c:pt>
                <c:pt idx="8765">
                  <c:v>0.766</c:v>
                </c:pt>
                <c:pt idx="8766">
                  <c:v>0.89</c:v>
                </c:pt>
                <c:pt idx="8767">
                  <c:v>0.89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0.89</c:v>
                </c:pt>
                <c:pt idx="8772">
                  <c:v>0.89</c:v>
                </c:pt>
                <c:pt idx="8773">
                  <c:v>0.89</c:v>
                </c:pt>
                <c:pt idx="8774">
                  <c:v>0.89</c:v>
                </c:pt>
                <c:pt idx="8775">
                  <c:v>0.89</c:v>
                </c:pt>
                <c:pt idx="8776">
                  <c:v>0.89</c:v>
                </c:pt>
                <c:pt idx="8777">
                  <c:v>0.89</c:v>
                </c:pt>
                <c:pt idx="8778">
                  <c:v>0.766</c:v>
                </c:pt>
                <c:pt idx="8779">
                  <c:v>0.89</c:v>
                </c:pt>
                <c:pt idx="8780">
                  <c:v>0.89</c:v>
                </c:pt>
                <c:pt idx="8781">
                  <c:v>0.89</c:v>
                </c:pt>
                <c:pt idx="8782">
                  <c:v>0.89</c:v>
                </c:pt>
                <c:pt idx="8783">
                  <c:v>0.89</c:v>
                </c:pt>
                <c:pt idx="8784">
                  <c:v>1.024</c:v>
                </c:pt>
                <c:pt idx="8785">
                  <c:v>0.89</c:v>
                </c:pt>
                <c:pt idx="8786">
                  <c:v>0.89</c:v>
                </c:pt>
                <c:pt idx="8787">
                  <c:v>0.89</c:v>
                </c:pt>
                <c:pt idx="8788">
                  <c:v>0.766</c:v>
                </c:pt>
                <c:pt idx="8789">
                  <c:v>0.766</c:v>
                </c:pt>
                <c:pt idx="8790">
                  <c:v>0.89</c:v>
                </c:pt>
                <c:pt idx="8791">
                  <c:v>0.89</c:v>
                </c:pt>
                <c:pt idx="8792">
                  <c:v>0.89</c:v>
                </c:pt>
                <c:pt idx="8793">
                  <c:v>0.766</c:v>
                </c:pt>
                <c:pt idx="8794">
                  <c:v>0.89</c:v>
                </c:pt>
                <c:pt idx="8795">
                  <c:v>0.89</c:v>
                </c:pt>
                <c:pt idx="8796">
                  <c:v>0.89</c:v>
                </c:pt>
                <c:pt idx="8797">
                  <c:v>0.766</c:v>
                </c:pt>
                <c:pt idx="8798">
                  <c:v>0.89</c:v>
                </c:pt>
                <c:pt idx="8799">
                  <c:v>0.89</c:v>
                </c:pt>
                <c:pt idx="8800">
                  <c:v>0.89</c:v>
                </c:pt>
                <c:pt idx="8801">
                  <c:v>0.766</c:v>
                </c:pt>
                <c:pt idx="8802">
                  <c:v>0.766</c:v>
                </c:pt>
                <c:pt idx="8803">
                  <c:v>0.766</c:v>
                </c:pt>
                <c:pt idx="8804">
                  <c:v>0.89</c:v>
                </c:pt>
                <c:pt idx="8805">
                  <c:v>0.89</c:v>
                </c:pt>
                <c:pt idx="8806">
                  <c:v>0.766</c:v>
                </c:pt>
                <c:pt idx="8807">
                  <c:v>0.89</c:v>
                </c:pt>
                <c:pt idx="8808">
                  <c:v>0.89</c:v>
                </c:pt>
                <c:pt idx="8809">
                  <c:v>0.89</c:v>
                </c:pt>
                <c:pt idx="8810">
                  <c:v>0.89</c:v>
                </c:pt>
                <c:pt idx="8811">
                  <c:v>0.89</c:v>
                </c:pt>
                <c:pt idx="8812">
                  <c:v>0.89</c:v>
                </c:pt>
                <c:pt idx="8813">
                  <c:v>0.89</c:v>
                </c:pt>
                <c:pt idx="8814">
                  <c:v>0.89</c:v>
                </c:pt>
                <c:pt idx="8815">
                  <c:v>0.89</c:v>
                </c:pt>
                <c:pt idx="8816">
                  <c:v>1.024</c:v>
                </c:pt>
                <c:pt idx="8817">
                  <c:v>1.024</c:v>
                </c:pt>
                <c:pt idx="8818">
                  <c:v>1.024</c:v>
                </c:pt>
                <c:pt idx="8819">
                  <c:v>0.89</c:v>
                </c:pt>
                <c:pt idx="8820">
                  <c:v>1.024</c:v>
                </c:pt>
                <c:pt idx="8821">
                  <c:v>1.024</c:v>
                </c:pt>
                <c:pt idx="8822">
                  <c:v>0.89</c:v>
                </c:pt>
                <c:pt idx="8823">
                  <c:v>0.89</c:v>
                </c:pt>
                <c:pt idx="8824">
                  <c:v>0.89</c:v>
                </c:pt>
                <c:pt idx="8825">
                  <c:v>0.89</c:v>
                </c:pt>
                <c:pt idx="8826">
                  <c:v>0.89</c:v>
                </c:pt>
                <c:pt idx="8827">
                  <c:v>0.89</c:v>
                </c:pt>
                <c:pt idx="8828">
                  <c:v>0.89</c:v>
                </c:pt>
                <c:pt idx="8829">
                  <c:v>1.024</c:v>
                </c:pt>
                <c:pt idx="8830">
                  <c:v>0.766</c:v>
                </c:pt>
                <c:pt idx="8831">
                  <c:v>0.89</c:v>
                </c:pt>
                <c:pt idx="8832">
                  <c:v>0.766</c:v>
                </c:pt>
                <c:pt idx="8833">
                  <c:v>1.024</c:v>
                </c:pt>
                <c:pt idx="8834">
                  <c:v>1.024</c:v>
                </c:pt>
                <c:pt idx="8835">
                  <c:v>1.024</c:v>
                </c:pt>
                <c:pt idx="8836">
                  <c:v>0.766</c:v>
                </c:pt>
                <c:pt idx="8837">
                  <c:v>0.766</c:v>
                </c:pt>
                <c:pt idx="8838">
                  <c:v>0.89</c:v>
                </c:pt>
                <c:pt idx="8839">
                  <c:v>0.89</c:v>
                </c:pt>
                <c:pt idx="8840">
                  <c:v>0.89</c:v>
                </c:pt>
                <c:pt idx="8841">
                  <c:v>0.89</c:v>
                </c:pt>
                <c:pt idx="8842">
                  <c:v>0.89</c:v>
                </c:pt>
                <c:pt idx="8843">
                  <c:v>0.89</c:v>
                </c:pt>
                <c:pt idx="8844">
                  <c:v>0.89</c:v>
                </c:pt>
                <c:pt idx="8845">
                  <c:v>0.89</c:v>
                </c:pt>
                <c:pt idx="8846">
                  <c:v>0.89</c:v>
                </c:pt>
                <c:pt idx="8847">
                  <c:v>0.89</c:v>
                </c:pt>
                <c:pt idx="8848">
                  <c:v>0.89</c:v>
                </c:pt>
                <c:pt idx="8849">
                  <c:v>0.89</c:v>
                </c:pt>
                <c:pt idx="8850">
                  <c:v>0.89</c:v>
                </c:pt>
                <c:pt idx="8851">
                  <c:v>0.89</c:v>
                </c:pt>
                <c:pt idx="8852">
                  <c:v>0.766</c:v>
                </c:pt>
                <c:pt idx="8853">
                  <c:v>0.89</c:v>
                </c:pt>
                <c:pt idx="8854">
                  <c:v>0.766</c:v>
                </c:pt>
                <c:pt idx="8855">
                  <c:v>0.89</c:v>
                </c:pt>
                <c:pt idx="8856">
                  <c:v>0.89</c:v>
                </c:pt>
                <c:pt idx="8857">
                  <c:v>0.89</c:v>
                </c:pt>
                <c:pt idx="8858">
                  <c:v>0.89</c:v>
                </c:pt>
                <c:pt idx="8859">
                  <c:v>0.89</c:v>
                </c:pt>
                <c:pt idx="8860">
                  <c:v>0.89</c:v>
                </c:pt>
                <c:pt idx="8861">
                  <c:v>0.766</c:v>
                </c:pt>
                <c:pt idx="8862">
                  <c:v>0.766</c:v>
                </c:pt>
                <c:pt idx="8863">
                  <c:v>0.766</c:v>
                </c:pt>
                <c:pt idx="8864">
                  <c:v>0.766</c:v>
                </c:pt>
                <c:pt idx="8865">
                  <c:v>0.766</c:v>
                </c:pt>
                <c:pt idx="8866">
                  <c:v>0.89</c:v>
                </c:pt>
                <c:pt idx="8867">
                  <c:v>0.766</c:v>
                </c:pt>
                <c:pt idx="8868">
                  <c:v>0.766</c:v>
                </c:pt>
                <c:pt idx="8869">
                  <c:v>0.89</c:v>
                </c:pt>
                <c:pt idx="8870">
                  <c:v>0.89</c:v>
                </c:pt>
                <c:pt idx="8871">
                  <c:v>0.766</c:v>
                </c:pt>
                <c:pt idx="8872">
                  <c:v>0.89</c:v>
                </c:pt>
                <c:pt idx="8873">
                  <c:v>0.89</c:v>
                </c:pt>
                <c:pt idx="8874">
                  <c:v>0.766</c:v>
                </c:pt>
                <c:pt idx="8875">
                  <c:v>0.766</c:v>
                </c:pt>
                <c:pt idx="8876">
                  <c:v>0.89</c:v>
                </c:pt>
                <c:pt idx="8877">
                  <c:v>0.89</c:v>
                </c:pt>
                <c:pt idx="8878">
                  <c:v>0.89</c:v>
                </c:pt>
                <c:pt idx="8879">
                  <c:v>0.766</c:v>
                </c:pt>
                <c:pt idx="8880">
                  <c:v>0.766</c:v>
                </c:pt>
                <c:pt idx="8881">
                  <c:v>0.89</c:v>
                </c:pt>
                <c:pt idx="8882">
                  <c:v>0.766</c:v>
                </c:pt>
                <c:pt idx="8883">
                  <c:v>0.766</c:v>
                </c:pt>
                <c:pt idx="8884">
                  <c:v>0.766</c:v>
                </c:pt>
                <c:pt idx="8885">
                  <c:v>0.89</c:v>
                </c:pt>
                <c:pt idx="8886">
                  <c:v>0.654</c:v>
                </c:pt>
                <c:pt idx="8887">
                  <c:v>0.766</c:v>
                </c:pt>
                <c:pt idx="8888">
                  <c:v>0.89</c:v>
                </c:pt>
                <c:pt idx="8889">
                  <c:v>0.766</c:v>
                </c:pt>
                <c:pt idx="8890">
                  <c:v>0.766</c:v>
                </c:pt>
                <c:pt idx="8891">
                  <c:v>0.89</c:v>
                </c:pt>
                <c:pt idx="8892">
                  <c:v>0.89</c:v>
                </c:pt>
                <c:pt idx="8893">
                  <c:v>0.89</c:v>
                </c:pt>
                <c:pt idx="8894">
                  <c:v>0.89</c:v>
                </c:pt>
                <c:pt idx="8895">
                  <c:v>0.766</c:v>
                </c:pt>
                <c:pt idx="8896">
                  <c:v>0.766</c:v>
                </c:pt>
                <c:pt idx="8897">
                  <c:v>0.766</c:v>
                </c:pt>
                <c:pt idx="8898">
                  <c:v>0.766</c:v>
                </c:pt>
                <c:pt idx="8899">
                  <c:v>0.766</c:v>
                </c:pt>
                <c:pt idx="8900">
                  <c:v>0.654</c:v>
                </c:pt>
                <c:pt idx="8901">
                  <c:v>0.766</c:v>
                </c:pt>
                <c:pt idx="8902">
                  <c:v>0.766</c:v>
                </c:pt>
                <c:pt idx="8903">
                  <c:v>0.766</c:v>
                </c:pt>
                <c:pt idx="8904">
                  <c:v>0.766</c:v>
                </c:pt>
                <c:pt idx="8905">
                  <c:v>0.89</c:v>
                </c:pt>
                <c:pt idx="8906">
                  <c:v>1.328</c:v>
                </c:pt>
                <c:pt idx="8907">
                  <c:v>2.79</c:v>
                </c:pt>
                <c:pt idx="8908">
                  <c:v>4.589</c:v>
                </c:pt>
                <c:pt idx="8909">
                  <c:v>5.31</c:v>
                </c:pt>
                <c:pt idx="8910">
                  <c:v>5.695</c:v>
                </c:pt>
                <c:pt idx="8911">
                  <c:v>6.407</c:v>
                </c:pt>
                <c:pt idx="8912">
                  <c:v>6.837</c:v>
                </c:pt>
                <c:pt idx="8913">
                  <c:v>4.942</c:v>
                </c:pt>
                <c:pt idx="8914">
                  <c:v>2.541</c:v>
                </c:pt>
                <c:pt idx="8915">
                  <c:v>8.728</c:v>
                </c:pt>
                <c:pt idx="8916">
                  <c:v>12.725</c:v>
                </c:pt>
                <c:pt idx="8917">
                  <c:v>13.37</c:v>
                </c:pt>
                <c:pt idx="8918">
                  <c:v>10.901</c:v>
                </c:pt>
                <c:pt idx="8919">
                  <c:v>9.778</c:v>
                </c:pt>
                <c:pt idx="8920">
                  <c:v>10.33</c:v>
                </c:pt>
                <c:pt idx="8921">
                  <c:v>10.33</c:v>
                </c:pt>
                <c:pt idx="8922">
                  <c:v>9.778</c:v>
                </c:pt>
                <c:pt idx="8923">
                  <c:v>21.568</c:v>
                </c:pt>
                <c:pt idx="8924">
                  <c:v>26.203</c:v>
                </c:pt>
                <c:pt idx="8925">
                  <c:v>26.945</c:v>
                </c:pt>
                <c:pt idx="8926">
                  <c:v>30.039</c:v>
                </c:pt>
                <c:pt idx="8927">
                  <c:v>27.954</c:v>
                </c:pt>
                <c:pt idx="8928">
                  <c:v>17.464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70.109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CAR-072C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'CAR-072C-all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'CAR-072C-all flow'!$B2:$B8930</c:f>
              <c:numCache>
                <c:formatCode>General</c:formatCode>
                <c:ptCount val="8929"/>
                <c:pt idx="0">
                  <c:v>1.024</c:v>
                </c:pt>
                <c:pt idx="1">
                  <c:v>1.024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1.024</c:v>
                </c:pt>
                <c:pt idx="6">
                  <c:v>1.024</c:v>
                </c:pt>
                <c:pt idx="7">
                  <c:v>1.455</c:v>
                </c:pt>
                <c:pt idx="8">
                  <c:v>1.328</c:v>
                </c:pt>
                <c:pt idx="9">
                  <c:v>1.024</c:v>
                </c:pt>
                <c:pt idx="10">
                  <c:v>1.17</c:v>
                </c:pt>
                <c:pt idx="11">
                  <c:v>1.024</c:v>
                </c:pt>
                <c:pt idx="12">
                  <c:v>2.031</c:v>
                </c:pt>
                <c:pt idx="13">
                  <c:v>2.79</c:v>
                </c:pt>
                <c:pt idx="14">
                  <c:v>2.306</c:v>
                </c:pt>
                <c:pt idx="15">
                  <c:v>1.455</c:v>
                </c:pt>
                <c:pt idx="16">
                  <c:v>1.17</c:v>
                </c:pt>
                <c:pt idx="17">
                  <c:v>1.455</c:v>
                </c:pt>
                <c:pt idx="18">
                  <c:v>1.634</c:v>
                </c:pt>
                <c:pt idx="19">
                  <c:v>1.328</c:v>
                </c:pt>
                <c:pt idx="20">
                  <c:v>1.024</c:v>
                </c:pt>
                <c:pt idx="21">
                  <c:v>0.89</c:v>
                </c:pt>
                <c:pt idx="22">
                  <c:v>0.89</c:v>
                </c:pt>
                <c:pt idx="23">
                  <c:v>0.89</c:v>
                </c:pt>
                <c:pt idx="24">
                  <c:v>1.024</c:v>
                </c:pt>
                <c:pt idx="25">
                  <c:v>0.89</c:v>
                </c:pt>
                <c:pt idx="26">
                  <c:v>6.407</c:v>
                </c:pt>
                <c:pt idx="27">
                  <c:v>5.994</c:v>
                </c:pt>
                <c:pt idx="28">
                  <c:v>3.053</c:v>
                </c:pt>
                <c:pt idx="29">
                  <c:v>2.031</c:v>
                </c:pt>
                <c:pt idx="30">
                  <c:v>1.455</c:v>
                </c:pt>
                <c:pt idx="31">
                  <c:v>1.024</c:v>
                </c:pt>
                <c:pt idx="32">
                  <c:v>1.024</c:v>
                </c:pt>
                <c:pt idx="33">
                  <c:v>0.89</c:v>
                </c:pt>
                <c:pt idx="34">
                  <c:v>3.053</c:v>
                </c:pt>
                <c:pt idx="35">
                  <c:v>36.845</c:v>
                </c:pt>
                <c:pt idx="36">
                  <c:v>39.3</c:v>
                </c:pt>
                <c:pt idx="37">
                  <c:v>34.483</c:v>
                </c:pt>
                <c:pt idx="38">
                  <c:v>8.728</c:v>
                </c:pt>
                <c:pt idx="39">
                  <c:v>3.93</c:v>
                </c:pt>
                <c:pt idx="40">
                  <c:v>2.306</c:v>
                </c:pt>
                <c:pt idx="41">
                  <c:v>2.541</c:v>
                </c:pt>
                <c:pt idx="42">
                  <c:v>2.306</c:v>
                </c:pt>
                <c:pt idx="43">
                  <c:v>1.455</c:v>
                </c:pt>
                <c:pt idx="44">
                  <c:v>2.79</c:v>
                </c:pt>
                <c:pt idx="45">
                  <c:v>1.455</c:v>
                </c:pt>
                <c:pt idx="46">
                  <c:v>1.17</c:v>
                </c:pt>
                <c:pt idx="47">
                  <c:v>1.024</c:v>
                </c:pt>
                <c:pt idx="48">
                  <c:v>1.024</c:v>
                </c:pt>
                <c:pt idx="49">
                  <c:v>1.024</c:v>
                </c:pt>
                <c:pt idx="50">
                  <c:v>1.17</c:v>
                </c:pt>
                <c:pt idx="51">
                  <c:v>1.024</c:v>
                </c:pt>
                <c:pt idx="52">
                  <c:v>0.89</c:v>
                </c:pt>
                <c:pt idx="53">
                  <c:v>1.328</c:v>
                </c:pt>
                <c:pt idx="54">
                  <c:v>1.455</c:v>
                </c:pt>
                <c:pt idx="55">
                  <c:v>1.328</c:v>
                </c:pt>
                <c:pt idx="56">
                  <c:v>1.17</c:v>
                </c:pt>
                <c:pt idx="57">
                  <c:v>1.17</c:v>
                </c:pt>
                <c:pt idx="58">
                  <c:v>1.024</c:v>
                </c:pt>
                <c:pt idx="59">
                  <c:v>1.024</c:v>
                </c:pt>
                <c:pt idx="60">
                  <c:v>1.024</c:v>
                </c:pt>
                <c:pt idx="61">
                  <c:v>0.89</c:v>
                </c:pt>
                <c:pt idx="62">
                  <c:v>1.17</c:v>
                </c:pt>
                <c:pt idx="63">
                  <c:v>1.455</c:v>
                </c:pt>
                <c:pt idx="64">
                  <c:v>0.89</c:v>
                </c:pt>
                <c:pt idx="65">
                  <c:v>1.17</c:v>
                </c:pt>
                <c:pt idx="66">
                  <c:v>2.031</c:v>
                </c:pt>
                <c:pt idx="67">
                  <c:v>1.024</c:v>
                </c:pt>
                <c:pt idx="68">
                  <c:v>0.89</c:v>
                </c:pt>
                <c:pt idx="69">
                  <c:v>0.766</c:v>
                </c:pt>
                <c:pt idx="70">
                  <c:v>0.89</c:v>
                </c:pt>
                <c:pt idx="71">
                  <c:v>0.89</c:v>
                </c:pt>
                <c:pt idx="72">
                  <c:v>0.89</c:v>
                </c:pt>
                <c:pt idx="73">
                  <c:v>0.766</c:v>
                </c:pt>
                <c:pt idx="74">
                  <c:v>0.766</c:v>
                </c:pt>
                <c:pt idx="75">
                  <c:v>0.89</c:v>
                </c:pt>
                <c:pt idx="76">
                  <c:v>0.766</c:v>
                </c:pt>
                <c:pt idx="77">
                  <c:v>0.766</c:v>
                </c:pt>
                <c:pt idx="78">
                  <c:v>0.89</c:v>
                </c:pt>
                <c:pt idx="79">
                  <c:v>0.654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0.766</c:v>
                </c:pt>
                <c:pt idx="85">
                  <c:v>0.766</c:v>
                </c:pt>
                <c:pt idx="86">
                  <c:v>0.89</c:v>
                </c:pt>
                <c:pt idx="87">
                  <c:v>0.89</c:v>
                </c:pt>
                <c:pt idx="88">
                  <c:v>0.89</c:v>
                </c:pt>
                <c:pt idx="89">
                  <c:v>0.89</c:v>
                </c:pt>
                <c:pt idx="90">
                  <c:v>0.89</c:v>
                </c:pt>
                <c:pt idx="91">
                  <c:v>0.89</c:v>
                </c:pt>
                <c:pt idx="92">
                  <c:v>1.024</c:v>
                </c:pt>
                <c:pt idx="93">
                  <c:v>0.89</c:v>
                </c:pt>
                <c:pt idx="94">
                  <c:v>0.89</c:v>
                </c:pt>
                <c:pt idx="95">
                  <c:v>0.89</c:v>
                </c:pt>
                <c:pt idx="96">
                  <c:v>0.89</c:v>
                </c:pt>
                <c:pt idx="97">
                  <c:v>0.766</c:v>
                </c:pt>
                <c:pt idx="98">
                  <c:v>0.89</c:v>
                </c:pt>
                <c:pt idx="99">
                  <c:v>1.024</c:v>
                </c:pt>
                <c:pt idx="100">
                  <c:v>0.89</c:v>
                </c:pt>
                <c:pt idx="101">
                  <c:v>0.89</c:v>
                </c:pt>
                <c:pt idx="102">
                  <c:v>1.024</c:v>
                </c:pt>
                <c:pt idx="103">
                  <c:v>0.89</c:v>
                </c:pt>
                <c:pt idx="104">
                  <c:v>0.89</c:v>
                </c:pt>
                <c:pt idx="105">
                  <c:v>0.89</c:v>
                </c:pt>
                <c:pt idx="106">
                  <c:v>0.89</c:v>
                </c:pt>
                <c:pt idx="107">
                  <c:v>0.766</c:v>
                </c:pt>
                <c:pt idx="108">
                  <c:v>0.766</c:v>
                </c:pt>
                <c:pt idx="109">
                  <c:v>0.89</c:v>
                </c:pt>
                <c:pt idx="110">
                  <c:v>0.89</c:v>
                </c:pt>
                <c:pt idx="111">
                  <c:v>0.766</c:v>
                </c:pt>
                <c:pt idx="112">
                  <c:v>0.89</c:v>
                </c:pt>
                <c:pt idx="113">
                  <c:v>0.89</c:v>
                </c:pt>
                <c:pt idx="114">
                  <c:v>0.89</c:v>
                </c:pt>
                <c:pt idx="115">
                  <c:v>0.89</c:v>
                </c:pt>
                <c:pt idx="116">
                  <c:v>0.89</c:v>
                </c:pt>
                <c:pt idx="117">
                  <c:v>0.89</c:v>
                </c:pt>
                <c:pt idx="118">
                  <c:v>0.89</c:v>
                </c:pt>
                <c:pt idx="119">
                  <c:v>0.89</c:v>
                </c:pt>
                <c:pt idx="120">
                  <c:v>0.89</c:v>
                </c:pt>
                <c:pt idx="121">
                  <c:v>0.89</c:v>
                </c:pt>
                <c:pt idx="122">
                  <c:v>1.024</c:v>
                </c:pt>
                <c:pt idx="123">
                  <c:v>1.328</c:v>
                </c:pt>
                <c:pt idx="124">
                  <c:v>1.328</c:v>
                </c:pt>
                <c:pt idx="125">
                  <c:v>1.024</c:v>
                </c:pt>
                <c:pt idx="126">
                  <c:v>1.024</c:v>
                </c:pt>
                <c:pt idx="127">
                  <c:v>0.89</c:v>
                </c:pt>
                <c:pt idx="128">
                  <c:v>1.024</c:v>
                </c:pt>
                <c:pt idx="129">
                  <c:v>1.024</c:v>
                </c:pt>
                <c:pt idx="130">
                  <c:v>0.89</c:v>
                </c:pt>
                <c:pt idx="131">
                  <c:v>0.89</c:v>
                </c:pt>
                <c:pt idx="132">
                  <c:v>0.89</c:v>
                </c:pt>
                <c:pt idx="133">
                  <c:v>0.89</c:v>
                </c:pt>
                <c:pt idx="134">
                  <c:v>0.89</c:v>
                </c:pt>
                <c:pt idx="135">
                  <c:v>0.89</c:v>
                </c:pt>
                <c:pt idx="136">
                  <c:v>0.766</c:v>
                </c:pt>
                <c:pt idx="137">
                  <c:v>1.024</c:v>
                </c:pt>
                <c:pt idx="138">
                  <c:v>0.89</c:v>
                </c:pt>
                <c:pt idx="139">
                  <c:v>0.89</c:v>
                </c:pt>
                <c:pt idx="140">
                  <c:v>0.766</c:v>
                </c:pt>
                <c:pt idx="141">
                  <c:v>0.766</c:v>
                </c:pt>
                <c:pt idx="142">
                  <c:v>0.89</c:v>
                </c:pt>
                <c:pt idx="143">
                  <c:v>0.766</c:v>
                </c:pt>
                <c:pt idx="144">
                  <c:v>0.89</c:v>
                </c:pt>
                <c:pt idx="145">
                  <c:v>1.024</c:v>
                </c:pt>
                <c:pt idx="146">
                  <c:v>0.89</c:v>
                </c:pt>
                <c:pt idx="147">
                  <c:v>0.89</c:v>
                </c:pt>
                <c:pt idx="148">
                  <c:v>0.766</c:v>
                </c:pt>
                <c:pt idx="149">
                  <c:v>0.89</c:v>
                </c:pt>
                <c:pt idx="150">
                  <c:v>0.89</c:v>
                </c:pt>
                <c:pt idx="151">
                  <c:v>0.89</c:v>
                </c:pt>
                <c:pt idx="152">
                  <c:v>0.89</c:v>
                </c:pt>
                <c:pt idx="153">
                  <c:v>0.766</c:v>
                </c:pt>
                <c:pt idx="154">
                  <c:v>0.766</c:v>
                </c:pt>
                <c:pt idx="155">
                  <c:v>0.654</c:v>
                </c:pt>
                <c:pt idx="156">
                  <c:v>0.766</c:v>
                </c:pt>
                <c:pt idx="157">
                  <c:v>0.766</c:v>
                </c:pt>
                <c:pt idx="158">
                  <c:v>0.766</c:v>
                </c:pt>
                <c:pt idx="159">
                  <c:v>0.766</c:v>
                </c:pt>
                <c:pt idx="160">
                  <c:v>0.766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0.89</c:v>
                </c:pt>
                <c:pt idx="165">
                  <c:v>0.89</c:v>
                </c:pt>
                <c:pt idx="166">
                  <c:v>0.89</c:v>
                </c:pt>
                <c:pt idx="167">
                  <c:v>0.766</c:v>
                </c:pt>
                <c:pt idx="168">
                  <c:v>0.89</c:v>
                </c:pt>
                <c:pt idx="169">
                  <c:v>0.766</c:v>
                </c:pt>
                <c:pt idx="170">
                  <c:v>0.89</c:v>
                </c:pt>
                <c:pt idx="171">
                  <c:v>1.024</c:v>
                </c:pt>
                <c:pt idx="172">
                  <c:v>0.89</c:v>
                </c:pt>
                <c:pt idx="173">
                  <c:v>0.89</c:v>
                </c:pt>
                <c:pt idx="174">
                  <c:v>0.766</c:v>
                </c:pt>
                <c:pt idx="175">
                  <c:v>0.766</c:v>
                </c:pt>
                <c:pt idx="176">
                  <c:v>0.89</c:v>
                </c:pt>
                <c:pt idx="177">
                  <c:v>0.89</c:v>
                </c:pt>
                <c:pt idx="178">
                  <c:v>0.89</c:v>
                </c:pt>
                <c:pt idx="179">
                  <c:v>0.89</c:v>
                </c:pt>
                <c:pt idx="180">
                  <c:v>0.89</c:v>
                </c:pt>
                <c:pt idx="181">
                  <c:v>0.89</c:v>
                </c:pt>
                <c:pt idx="182">
                  <c:v>0.89</c:v>
                </c:pt>
                <c:pt idx="183">
                  <c:v>0.89</c:v>
                </c:pt>
                <c:pt idx="184">
                  <c:v>1.024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1.024</c:v>
                </c:pt>
                <c:pt idx="189">
                  <c:v>0.89</c:v>
                </c:pt>
                <c:pt idx="190">
                  <c:v>0.89</c:v>
                </c:pt>
                <c:pt idx="191">
                  <c:v>0.89</c:v>
                </c:pt>
                <c:pt idx="192">
                  <c:v>0.89</c:v>
                </c:pt>
                <c:pt idx="193">
                  <c:v>0.89</c:v>
                </c:pt>
                <c:pt idx="194">
                  <c:v>0.89</c:v>
                </c:pt>
                <c:pt idx="195">
                  <c:v>1.024</c:v>
                </c:pt>
                <c:pt idx="196">
                  <c:v>0.89</c:v>
                </c:pt>
                <c:pt idx="197">
                  <c:v>0.89</c:v>
                </c:pt>
                <c:pt idx="198">
                  <c:v>0.89</c:v>
                </c:pt>
                <c:pt idx="199">
                  <c:v>0.89</c:v>
                </c:pt>
                <c:pt idx="200">
                  <c:v>0.766</c:v>
                </c:pt>
                <c:pt idx="201">
                  <c:v>0.766</c:v>
                </c:pt>
                <c:pt idx="202">
                  <c:v>0.89</c:v>
                </c:pt>
                <c:pt idx="203">
                  <c:v>0.89</c:v>
                </c:pt>
                <c:pt idx="204">
                  <c:v>0.89</c:v>
                </c:pt>
                <c:pt idx="205">
                  <c:v>0.89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0.766</c:v>
                </c:pt>
                <c:pt idx="212">
                  <c:v>0.89</c:v>
                </c:pt>
                <c:pt idx="213">
                  <c:v>0.766</c:v>
                </c:pt>
                <c:pt idx="214">
                  <c:v>0.766</c:v>
                </c:pt>
                <c:pt idx="215">
                  <c:v>0.89</c:v>
                </c:pt>
                <c:pt idx="216">
                  <c:v>0.89</c:v>
                </c:pt>
                <c:pt idx="217">
                  <c:v>0.89</c:v>
                </c:pt>
                <c:pt idx="218">
                  <c:v>0.89</c:v>
                </c:pt>
                <c:pt idx="219">
                  <c:v>0.766</c:v>
                </c:pt>
                <c:pt idx="220">
                  <c:v>0.89</c:v>
                </c:pt>
                <c:pt idx="221">
                  <c:v>0.89</c:v>
                </c:pt>
                <c:pt idx="222">
                  <c:v>1.024</c:v>
                </c:pt>
                <c:pt idx="223">
                  <c:v>0.89</c:v>
                </c:pt>
                <c:pt idx="224">
                  <c:v>0.766</c:v>
                </c:pt>
                <c:pt idx="225">
                  <c:v>0.89</c:v>
                </c:pt>
                <c:pt idx="226">
                  <c:v>0.89</c:v>
                </c:pt>
                <c:pt idx="227">
                  <c:v>0.89</c:v>
                </c:pt>
                <c:pt idx="228">
                  <c:v>1.024</c:v>
                </c:pt>
                <c:pt idx="229">
                  <c:v>1.024</c:v>
                </c:pt>
                <c:pt idx="230">
                  <c:v>0.89</c:v>
                </c:pt>
                <c:pt idx="231">
                  <c:v>1.024</c:v>
                </c:pt>
                <c:pt idx="232">
                  <c:v>1.024</c:v>
                </c:pt>
                <c:pt idx="233">
                  <c:v>0.89</c:v>
                </c:pt>
                <c:pt idx="234">
                  <c:v>0.89</c:v>
                </c:pt>
                <c:pt idx="235">
                  <c:v>0.766</c:v>
                </c:pt>
                <c:pt idx="236">
                  <c:v>0.89</c:v>
                </c:pt>
                <c:pt idx="237">
                  <c:v>1.024</c:v>
                </c:pt>
                <c:pt idx="238">
                  <c:v>0.89</c:v>
                </c:pt>
                <c:pt idx="239">
                  <c:v>0.766</c:v>
                </c:pt>
                <c:pt idx="240">
                  <c:v>0.89</c:v>
                </c:pt>
                <c:pt idx="241">
                  <c:v>0.766</c:v>
                </c:pt>
                <c:pt idx="242">
                  <c:v>0.766</c:v>
                </c:pt>
                <c:pt idx="243">
                  <c:v>0.89</c:v>
                </c:pt>
                <c:pt idx="244">
                  <c:v>0.89</c:v>
                </c:pt>
                <c:pt idx="245">
                  <c:v>1.024</c:v>
                </c:pt>
                <c:pt idx="246">
                  <c:v>1.024</c:v>
                </c:pt>
                <c:pt idx="247">
                  <c:v>1.024</c:v>
                </c:pt>
                <c:pt idx="248">
                  <c:v>1.024</c:v>
                </c:pt>
                <c:pt idx="249">
                  <c:v>1.024</c:v>
                </c:pt>
                <c:pt idx="250">
                  <c:v>1.024</c:v>
                </c:pt>
                <c:pt idx="251">
                  <c:v>1.024</c:v>
                </c:pt>
                <c:pt idx="252">
                  <c:v>1.024</c:v>
                </c:pt>
                <c:pt idx="253">
                  <c:v>0.89</c:v>
                </c:pt>
                <c:pt idx="254">
                  <c:v>0.89</c:v>
                </c:pt>
                <c:pt idx="255">
                  <c:v>1.024</c:v>
                </c:pt>
                <c:pt idx="256">
                  <c:v>1.024</c:v>
                </c:pt>
                <c:pt idx="257">
                  <c:v>0.89</c:v>
                </c:pt>
                <c:pt idx="258">
                  <c:v>1.024</c:v>
                </c:pt>
                <c:pt idx="259">
                  <c:v>0.89</c:v>
                </c:pt>
                <c:pt idx="260">
                  <c:v>0.89</c:v>
                </c:pt>
                <c:pt idx="261">
                  <c:v>0.89</c:v>
                </c:pt>
                <c:pt idx="262">
                  <c:v>0.89</c:v>
                </c:pt>
                <c:pt idx="263">
                  <c:v>0.89</c:v>
                </c:pt>
                <c:pt idx="264">
                  <c:v>0.766</c:v>
                </c:pt>
                <c:pt idx="265">
                  <c:v>1.328</c:v>
                </c:pt>
                <c:pt idx="266">
                  <c:v>2.541</c:v>
                </c:pt>
                <c:pt idx="267">
                  <c:v>4.252</c:v>
                </c:pt>
                <c:pt idx="268">
                  <c:v>5.695</c:v>
                </c:pt>
                <c:pt idx="269">
                  <c:v>4.252</c:v>
                </c:pt>
                <c:pt idx="270">
                  <c:v>3.623</c:v>
                </c:pt>
                <c:pt idx="271">
                  <c:v>1.634</c:v>
                </c:pt>
                <c:pt idx="272">
                  <c:v>1.634</c:v>
                </c:pt>
                <c:pt idx="273">
                  <c:v>1.455</c:v>
                </c:pt>
                <c:pt idx="274">
                  <c:v>1.024</c:v>
                </c:pt>
                <c:pt idx="275">
                  <c:v>1.024</c:v>
                </c:pt>
                <c:pt idx="276">
                  <c:v>1.455</c:v>
                </c:pt>
                <c:pt idx="277">
                  <c:v>1.17</c:v>
                </c:pt>
                <c:pt idx="278">
                  <c:v>0.89</c:v>
                </c:pt>
                <c:pt idx="279">
                  <c:v>0.766</c:v>
                </c:pt>
                <c:pt idx="280">
                  <c:v>0.89</c:v>
                </c:pt>
                <c:pt idx="281">
                  <c:v>0.89</c:v>
                </c:pt>
                <c:pt idx="282">
                  <c:v>0.766</c:v>
                </c:pt>
                <c:pt idx="283">
                  <c:v>0.766</c:v>
                </c:pt>
                <c:pt idx="284">
                  <c:v>0.766</c:v>
                </c:pt>
                <c:pt idx="285">
                  <c:v>0.766</c:v>
                </c:pt>
                <c:pt idx="286">
                  <c:v>0.766</c:v>
                </c:pt>
                <c:pt idx="287">
                  <c:v>0.766</c:v>
                </c:pt>
                <c:pt idx="288">
                  <c:v>0.766</c:v>
                </c:pt>
                <c:pt idx="289">
                  <c:v>0.766</c:v>
                </c:pt>
                <c:pt idx="290">
                  <c:v>0.766</c:v>
                </c:pt>
                <c:pt idx="291">
                  <c:v>0.766</c:v>
                </c:pt>
                <c:pt idx="292">
                  <c:v>0.766</c:v>
                </c:pt>
                <c:pt idx="293">
                  <c:v>0.654</c:v>
                </c:pt>
                <c:pt idx="294">
                  <c:v>0.766</c:v>
                </c:pt>
                <c:pt idx="295">
                  <c:v>0.654</c:v>
                </c:pt>
                <c:pt idx="296">
                  <c:v>0.766</c:v>
                </c:pt>
                <c:pt idx="297">
                  <c:v>0.766</c:v>
                </c:pt>
                <c:pt idx="298">
                  <c:v>0.766</c:v>
                </c:pt>
                <c:pt idx="299">
                  <c:v>0.766</c:v>
                </c:pt>
                <c:pt idx="300">
                  <c:v>0.654</c:v>
                </c:pt>
                <c:pt idx="301">
                  <c:v>0.766</c:v>
                </c:pt>
                <c:pt idx="302">
                  <c:v>0.89</c:v>
                </c:pt>
                <c:pt idx="303">
                  <c:v>0.766</c:v>
                </c:pt>
                <c:pt idx="304">
                  <c:v>0.766</c:v>
                </c:pt>
                <c:pt idx="305">
                  <c:v>0.766</c:v>
                </c:pt>
                <c:pt idx="306">
                  <c:v>0.766</c:v>
                </c:pt>
                <c:pt idx="307">
                  <c:v>0.766</c:v>
                </c:pt>
                <c:pt idx="308">
                  <c:v>0.766</c:v>
                </c:pt>
                <c:pt idx="309">
                  <c:v>0.766</c:v>
                </c:pt>
                <c:pt idx="310">
                  <c:v>0.766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0.766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1.024</c:v>
                </c:pt>
                <c:pt idx="321">
                  <c:v>0.89</c:v>
                </c:pt>
                <c:pt idx="322">
                  <c:v>1.024</c:v>
                </c:pt>
                <c:pt idx="323">
                  <c:v>0.89</c:v>
                </c:pt>
                <c:pt idx="324">
                  <c:v>1.024</c:v>
                </c:pt>
                <c:pt idx="325">
                  <c:v>1.024</c:v>
                </c:pt>
                <c:pt idx="326">
                  <c:v>1.328</c:v>
                </c:pt>
                <c:pt idx="327">
                  <c:v>1.17</c:v>
                </c:pt>
                <c:pt idx="328">
                  <c:v>0.654</c:v>
                </c:pt>
                <c:pt idx="329">
                  <c:v>0.654</c:v>
                </c:pt>
                <c:pt idx="330">
                  <c:v>1.17</c:v>
                </c:pt>
                <c:pt idx="331">
                  <c:v>0.766</c:v>
                </c:pt>
                <c:pt idx="332">
                  <c:v>0.766</c:v>
                </c:pt>
                <c:pt idx="333">
                  <c:v>0.654</c:v>
                </c:pt>
                <c:pt idx="334">
                  <c:v>0.766</c:v>
                </c:pt>
                <c:pt idx="335">
                  <c:v>1.17</c:v>
                </c:pt>
                <c:pt idx="336">
                  <c:v>1.328</c:v>
                </c:pt>
                <c:pt idx="337">
                  <c:v>0.89</c:v>
                </c:pt>
                <c:pt idx="338">
                  <c:v>0.766</c:v>
                </c:pt>
                <c:pt idx="339">
                  <c:v>0.766</c:v>
                </c:pt>
                <c:pt idx="340">
                  <c:v>0.766</c:v>
                </c:pt>
                <c:pt idx="341">
                  <c:v>0.766</c:v>
                </c:pt>
                <c:pt idx="342">
                  <c:v>0.766</c:v>
                </c:pt>
                <c:pt idx="343">
                  <c:v>0.766</c:v>
                </c:pt>
                <c:pt idx="344">
                  <c:v>0.766</c:v>
                </c:pt>
                <c:pt idx="345">
                  <c:v>0.89</c:v>
                </c:pt>
                <c:pt idx="346">
                  <c:v>0.766</c:v>
                </c:pt>
                <c:pt idx="347">
                  <c:v>0.654</c:v>
                </c:pt>
                <c:pt idx="348">
                  <c:v>0.654</c:v>
                </c:pt>
                <c:pt idx="349">
                  <c:v>0.766</c:v>
                </c:pt>
                <c:pt idx="350">
                  <c:v>0.766</c:v>
                </c:pt>
                <c:pt idx="351">
                  <c:v>0.766</c:v>
                </c:pt>
                <c:pt idx="352">
                  <c:v>0.766</c:v>
                </c:pt>
                <c:pt idx="353">
                  <c:v>0.766</c:v>
                </c:pt>
                <c:pt idx="354">
                  <c:v>0.89</c:v>
                </c:pt>
                <c:pt idx="355">
                  <c:v>0.766</c:v>
                </c:pt>
                <c:pt idx="356">
                  <c:v>0.766</c:v>
                </c:pt>
                <c:pt idx="357">
                  <c:v>0.654</c:v>
                </c:pt>
                <c:pt idx="358">
                  <c:v>0.654</c:v>
                </c:pt>
                <c:pt idx="359">
                  <c:v>0.766</c:v>
                </c:pt>
                <c:pt idx="360">
                  <c:v>0.766</c:v>
                </c:pt>
                <c:pt idx="361">
                  <c:v>1.17</c:v>
                </c:pt>
                <c:pt idx="362">
                  <c:v>1.17</c:v>
                </c:pt>
                <c:pt idx="363">
                  <c:v>1.328</c:v>
                </c:pt>
                <c:pt idx="364">
                  <c:v>0.766</c:v>
                </c:pt>
                <c:pt idx="365">
                  <c:v>0.654</c:v>
                </c:pt>
                <c:pt idx="366">
                  <c:v>1.024</c:v>
                </c:pt>
                <c:pt idx="367">
                  <c:v>0.89</c:v>
                </c:pt>
                <c:pt idx="368">
                  <c:v>0.654</c:v>
                </c:pt>
                <c:pt idx="369">
                  <c:v>0.766</c:v>
                </c:pt>
                <c:pt idx="370">
                  <c:v>0.766</c:v>
                </c:pt>
                <c:pt idx="371">
                  <c:v>0.766</c:v>
                </c:pt>
                <c:pt idx="372">
                  <c:v>0.654</c:v>
                </c:pt>
                <c:pt idx="373">
                  <c:v>0.654</c:v>
                </c:pt>
                <c:pt idx="374">
                  <c:v>0.654</c:v>
                </c:pt>
                <c:pt idx="375">
                  <c:v>0.766</c:v>
                </c:pt>
                <c:pt idx="376">
                  <c:v>0.766</c:v>
                </c:pt>
                <c:pt idx="377">
                  <c:v>0.654</c:v>
                </c:pt>
                <c:pt idx="378">
                  <c:v>0.654</c:v>
                </c:pt>
                <c:pt idx="379">
                  <c:v>1.024</c:v>
                </c:pt>
                <c:pt idx="380">
                  <c:v>0.89</c:v>
                </c:pt>
                <c:pt idx="381">
                  <c:v>1.024</c:v>
                </c:pt>
                <c:pt idx="382">
                  <c:v>0.766</c:v>
                </c:pt>
                <c:pt idx="383">
                  <c:v>0.766</c:v>
                </c:pt>
                <c:pt idx="384">
                  <c:v>0.654</c:v>
                </c:pt>
                <c:pt idx="385">
                  <c:v>0.89</c:v>
                </c:pt>
                <c:pt idx="386">
                  <c:v>1.17</c:v>
                </c:pt>
                <c:pt idx="387">
                  <c:v>0.89</c:v>
                </c:pt>
                <c:pt idx="388">
                  <c:v>1.024</c:v>
                </c:pt>
                <c:pt idx="389">
                  <c:v>0.89</c:v>
                </c:pt>
                <c:pt idx="390">
                  <c:v>1.024</c:v>
                </c:pt>
                <c:pt idx="391">
                  <c:v>2.79</c:v>
                </c:pt>
                <c:pt idx="392">
                  <c:v>2.306</c:v>
                </c:pt>
                <c:pt idx="393">
                  <c:v>1.328</c:v>
                </c:pt>
                <c:pt idx="394">
                  <c:v>1.17</c:v>
                </c:pt>
                <c:pt idx="395">
                  <c:v>1.17</c:v>
                </c:pt>
                <c:pt idx="396">
                  <c:v>0.89</c:v>
                </c:pt>
                <c:pt idx="397">
                  <c:v>0.654</c:v>
                </c:pt>
                <c:pt idx="398">
                  <c:v>0.552</c:v>
                </c:pt>
                <c:pt idx="399">
                  <c:v>0.89</c:v>
                </c:pt>
                <c:pt idx="400">
                  <c:v>0.766</c:v>
                </c:pt>
                <c:pt idx="401">
                  <c:v>0.654</c:v>
                </c:pt>
                <c:pt idx="402">
                  <c:v>0.654</c:v>
                </c:pt>
                <c:pt idx="403">
                  <c:v>0.552</c:v>
                </c:pt>
                <c:pt idx="404">
                  <c:v>0.654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0.654</c:v>
                </c:pt>
                <c:pt idx="409">
                  <c:v>0.766</c:v>
                </c:pt>
                <c:pt idx="410">
                  <c:v>0.766</c:v>
                </c:pt>
                <c:pt idx="411">
                  <c:v>0.654</c:v>
                </c:pt>
                <c:pt idx="412">
                  <c:v>0.654</c:v>
                </c:pt>
                <c:pt idx="413">
                  <c:v>0.654</c:v>
                </c:pt>
                <c:pt idx="414">
                  <c:v>0.654</c:v>
                </c:pt>
                <c:pt idx="415">
                  <c:v>0.654</c:v>
                </c:pt>
                <c:pt idx="416">
                  <c:v>0.654</c:v>
                </c:pt>
                <c:pt idx="417">
                  <c:v>0.766</c:v>
                </c:pt>
                <c:pt idx="418">
                  <c:v>0.766</c:v>
                </c:pt>
                <c:pt idx="419">
                  <c:v>0.654</c:v>
                </c:pt>
                <c:pt idx="420">
                  <c:v>1.634</c:v>
                </c:pt>
                <c:pt idx="421">
                  <c:v>1.634</c:v>
                </c:pt>
                <c:pt idx="422">
                  <c:v>1.17</c:v>
                </c:pt>
                <c:pt idx="423">
                  <c:v>0.89</c:v>
                </c:pt>
                <c:pt idx="424">
                  <c:v>0.89</c:v>
                </c:pt>
                <c:pt idx="425">
                  <c:v>1.328</c:v>
                </c:pt>
                <c:pt idx="426">
                  <c:v>0.89</c:v>
                </c:pt>
                <c:pt idx="427">
                  <c:v>0.89</c:v>
                </c:pt>
                <c:pt idx="428">
                  <c:v>1.17</c:v>
                </c:pt>
                <c:pt idx="429">
                  <c:v>1.024</c:v>
                </c:pt>
                <c:pt idx="430">
                  <c:v>0.89</c:v>
                </c:pt>
                <c:pt idx="431">
                  <c:v>0.766</c:v>
                </c:pt>
                <c:pt idx="432">
                  <c:v>0.766</c:v>
                </c:pt>
                <c:pt idx="433">
                  <c:v>0.766</c:v>
                </c:pt>
                <c:pt idx="434">
                  <c:v>1.17</c:v>
                </c:pt>
                <c:pt idx="435">
                  <c:v>1.17</c:v>
                </c:pt>
                <c:pt idx="436">
                  <c:v>0.89</c:v>
                </c:pt>
                <c:pt idx="437">
                  <c:v>0.89</c:v>
                </c:pt>
                <c:pt idx="438">
                  <c:v>0.766</c:v>
                </c:pt>
                <c:pt idx="439">
                  <c:v>1.024</c:v>
                </c:pt>
                <c:pt idx="440">
                  <c:v>0.766</c:v>
                </c:pt>
                <c:pt idx="441">
                  <c:v>0.654</c:v>
                </c:pt>
                <c:pt idx="442">
                  <c:v>0.766</c:v>
                </c:pt>
                <c:pt idx="443">
                  <c:v>0.766</c:v>
                </c:pt>
                <c:pt idx="444">
                  <c:v>0.89</c:v>
                </c:pt>
                <c:pt idx="445">
                  <c:v>0.654</c:v>
                </c:pt>
                <c:pt idx="446">
                  <c:v>0.654</c:v>
                </c:pt>
                <c:pt idx="447">
                  <c:v>0.89</c:v>
                </c:pt>
                <c:pt idx="448">
                  <c:v>1.024</c:v>
                </c:pt>
                <c:pt idx="449">
                  <c:v>0.766</c:v>
                </c:pt>
                <c:pt idx="450">
                  <c:v>1.024</c:v>
                </c:pt>
                <c:pt idx="451">
                  <c:v>1.024</c:v>
                </c:pt>
                <c:pt idx="452">
                  <c:v>0.766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1.024</c:v>
                </c:pt>
                <c:pt idx="457">
                  <c:v>1.17</c:v>
                </c:pt>
                <c:pt idx="458">
                  <c:v>0.766</c:v>
                </c:pt>
                <c:pt idx="459">
                  <c:v>0.89</c:v>
                </c:pt>
                <c:pt idx="460">
                  <c:v>0.654</c:v>
                </c:pt>
                <c:pt idx="461">
                  <c:v>0.766</c:v>
                </c:pt>
                <c:pt idx="462">
                  <c:v>1.024</c:v>
                </c:pt>
                <c:pt idx="463">
                  <c:v>0.552</c:v>
                </c:pt>
                <c:pt idx="464">
                  <c:v>0.766</c:v>
                </c:pt>
                <c:pt idx="465">
                  <c:v>0.766</c:v>
                </c:pt>
                <c:pt idx="466">
                  <c:v>0.766</c:v>
                </c:pt>
                <c:pt idx="467">
                  <c:v>0.654</c:v>
                </c:pt>
                <c:pt idx="468">
                  <c:v>0.552</c:v>
                </c:pt>
                <c:pt idx="469">
                  <c:v>0.654</c:v>
                </c:pt>
                <c:pt idx="470">
                  <c:v>0.766</c:v>
                </c:pt>
                <c:pt idx="471">
                  <c:v>0.766</c:v>
                </c:pt>
                <c:pt idx="472">
                  <c:v>1.455</c:v>
                </c:pt>
                <c:pt idx="473">
                  <c:v>0.89</c:v>
                </c:pt>
                <c:pt idx="474">
                  <c:v>0.89</c:v>
                </c:pt>
                <c:pt idx="475">
                  <c:v>1.024</c:v>
                </c:pt>
                <c:pt idx="476">
                  <c:v>0.766</c:v>
                </c:pt>
                <c:pt idx="477">
                  <c:v>0.654</c:v>
                </c:pt>
                <c:pt idx="478">
                  <c:v>0.89</c:v>
                </c:pt>
                <c:pt idx="479">
                  <c:v>0.654</c:v>
                </c:pt>
                <c:pt idx="480">
                  <c:v>0.766</c:v>
                </c:pt>
                <c:pt idx="481">
                  <c:v>1.455</c:v>
                </c:pt>
                <c:pt idx="482">
                  <c:v>1.17</c:v>
                </c:pt>
                <c:pt idx="483">
                  <c:v>0.766</c:v>
                </c:pt>
                <c:pt idx="484">
                  <c:v>0.654</c:v>
                </c:pt>
                <c:pt idx="485">
                  <c:v>0.766</c:v>
                </c:pt>
                <c:pt idx="486">
                  <c:v>0.654</c:v>
                </c:pt>
                <c:pt idx="487">
                  <c:v>0.766</c:v>
                </c:pt>
                <c:pt idx="488">
                  <c:v>0.89</c:v>
                </c:pt>
                <c:pt idx="489">
                  <c:v>0.766</c:v>
                </c:pt>
                <c:pt idx="490">
                  <c:v>0.89</c:v>
                </c:pt>
                <c:pt idx="491">
                  <c:v>0.654</c:v>
                </c:pt>
                <c:pt idx="492">
                  <c:v>0.766</c:v>
                </c:pt>
                <c:pt idx="493">
                  <c:v>0.89</c:v>
                </c:pt>
                <c:pt idx="494">
                  <c:v>0.89</c:v>
                </c:pt>
                <c:pt idx="495">
                  <c:v>0.654</c:v>
                </c:pt>
                <c:pt idx="496">
                  <c:v>0.766</c:v>
                </c:pt>
                <c:pt idx="497">
                  <c:v>1.826</c:v>
                </c:pt>
                <c:pt idx="498">
                  <c:v>1.17</c:v>
                </c:pt>
                <c:pt idx="499">
                  <c:v>1.17</c:v>
                </c:pt>
                <c:pt idx="500">
                  <c:v>1.024</c:v>
                </c:pt>
                <c:pt idx="501">
                  <c:v>0.654</c:v>
                </c:pt>
                <c:pt idx="502">
                  <c:v>0.654</c:v>
                </c:pt>
                <c:pt idx="503">
                  <c:v>0.766</c:v>
                </c:pt>
                <c:pt idx="504">
                  <c:v>0.89</c:v>
                </c:pt>
                <c:pt idx="505">
                  <c:v>1.024</c:v>
                </c:pt>
                <c:pt idx="506">
                  <c:v>1.024</c:v>
                </c:pt>
                <c:pt idx="507">
                  <c:v>1.17</c:v>
                </c:pt>
                <c:pt idx="508">
                  <c:v>1.328</c:v>
                </c:pt>
                <c:pt idx="509">
                  <c:v>1.328</c:v>
                </c:pt>
                <c:pt idx="510">
                  <c:v>0.89</c:v>
                </c:pt>
                <c:pt idx="511">
                  <c:v>0.654</c:v>
                </c:pt>
                <c:pt idx="512">
                  <c:v>0.89</c:v>
                </c:pt>
                <c:pt idx="513">
                  <c:v>0.766</c:v>
                </c:pt>
                <c:pt idx="514">
                  <c:v>1.826</c:v>
                </c:pt>
                <c:pt idx="515">
                  <c:v>0.766</c:v>
                </c:pt>
                <c:pt idx="516">
                  <c:v>0.766</c:v>
                </c:pt>
                <c:pt idx="517">
                  <c:v>0.654</c:v>
                </c:pt>
                <c:pt idx="518">
                  <c:v>0.766</c:v>
                </c:pt>
                <c:pt idx="519">
                  <c:v>0.766</c:v>
                </c:pt>
                <c:pt idx="520">
                  <c:v>0.654</c:v>
                </c:pt>
                <c:pt idx="521">
                  <c:v>1.17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0.654</c:v>
                </c:pt>
                <c:pt idx="527">
                  <c:v>0.654</c:v>
                </c:pt>
                <c:pt idx="528">
                  <c:v>0.654</c:v>
                </c:pt>
                <c:pt idx="529">
                  <c:v>0.654</c:v>
                </c:pt>
                <c:pt idx="530">
                  <c:v>0.654</c:v>
                </c:pt>
                <c:pt idx="531">
                  <c:v>0.654</c:v>
                </c:pt>
                <c:pt idx="532">
                  <c:v>0.654</c:v>
                </c:pt>
                <c:pt idx="533">
                  <c:v>0.766</c:v>
                </c:pt>
                <c:pt idx="534">
                  <c:v>0.766</c:v>
                </c:pt>
                <c:pt idx="535">
                  <c:v>0.766</c:v>
                </c:pt>
                <c:pt idx="536">
                  <c:v>0.766</c:v>
                </c:pt>
                <c:pt idx="537">
                  <c:v>0.766</c:v>
                </c:pt>
                <c:pt idx="538">
                  <c:v>0.654</c:v>
                </c:pt>
                <c:pt idx="539">
                  <c:v>0.654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0.766</c:v>
                </c:pt>
                <c:pt idx="547">
                  <c:v>0.766</c:v>
                </c:pt>
                <c:pt idx="548">
                  <c:v>0.766</c:v>
                </c:pt>
                <c:pt idx="549">
                  <c:v>0.654</c:v>
                </c:pt>
                <c:pt idx="550">
                  <c:v>0.766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0.654</c:v>
                </c:pt>
                <c:pt idx="556">
                  <c:v>0.654</c:v>
                </c:pt>
                <c:pt idx="557">
                  <c:v>0.654</c:v>
                </c:pt>
                <c:pt idx="558">
                  <c:v>0.654</c:v>
                </c:pt>
                <c:pt idx="559">
                  <c:v>0.654</c:v>
                </c:pt>
                <c:pt idx="560">
                  <c:v>0.654</c:v>
                </c:pt>
                <c:pt idx="561">
                  <c:v>0.654</c:v>
                </c:pt>
                <c:pt idx="562">
                  <c:v>0.654</c:v>
                </c:pt>
                <c:pt idx="563">
                  <c:v>0.766</c:v>
                </c:pt>
                <c:pt idx="564">
                  <c:v>0.766</c:v>
                </c:pt>
                <c:pt idx="565">
                  <c:v>0.89</c:v>
                </c:pt>
                <c:pt idx="566">
                  <c:v>0.89</c:v>
                </c:pt>
                <c:pt idx="567">
                  <c:v>0.89</c:v>
                </c:pt>
                <c:pt idx="568">
                  <c:v>0.89</c:v>
                </c:pt>
                <c:pt idx="569">
                  <c:v>0.89</c:v>
                </c:pt>
                <c:pt idx="570">
                  <c:v>0.766</c:v>
                </c:pt>
                <c:pt idx="571">
                  <c:v>0.766</c:v>
                </c:pt>
                <c:pt idx="572">
                  <c:v>1.328</c:v>
                </c:pt>
                <c:pt idx="573">
                  <c:v>1.17</c:v>
                </c:pt>
                <c:pt idx="574">
                  <c:v>0.89</c:v>
                </c:pt>
                <c:pt idx="575">
                  <c:v>0.89</c:v>
                </c:pt>
                <c:pt idx="576">
                  <c:v>0.766</c:v>
                </c:pt>
                <c:pt idx="577">
                  <c:v>0.766</c:v>
                </c:pt>
                <c:pt idx="578">
                  <c:v>2.79</c:v>
                </c:pt>
                <c:pt idx="579">
                  <c:v>2.79</c:v>
                </c:pt>
                <c:pt idx="580">
                  <c:v>2.031</c:v>
                </c:pt>
                <c:pt idx="581">
                  <c:v>1.634</c:v>
                </c:pt>
                <c:pt idx="582">
                  <c:v>1.328</c:v>
                </c:pt>
                <c:pt idx="583">
                  <c:v>1.024</c:v>
                </c:pt>
                <c:pt idx="584">
                  <c:v>0.766</c:v>
                </c:pt>
                <c:pt idx="585">
                  <c:v>0.766</c:v>
                </c:pt>
                <c:pt idx="586">
                  <c:v>0.766</c:v>
                </c:pt>
                <c:pt idx="587">
                  <c:v>0.89</c:v>
                </c:pt>
                <c:pt idx="588">
                  <c:v>0.766</c:v>
                </c:pt>
                <c:pt idx="589">
                  <c:v>0.766</c:v>
                </c:pt>
                <c:pt idx="590">
                  <c:v>0.766</c:v>
                </c:pt>
                <c:pt idx="591">
                  <c:v>0.766</c:v>
                </c:pt>
                <c:pt idx="592">
                  <c:v>0.654</c:v>
                </c:pt>
                <c:pt idx="593">
                  <c:v>0.654</c:v>
                </c:pt>
                <c:pt idx="594">
                  <c:v>0.89</c:v>
                </c:pt>
                <c:pt idx="595">
                  <c:v>1.455</c:v>
                </c:pt>
                <c:pt idx="596">
                  <c:v>1.328</c:v>
                </c:pt>
                <c:pt idx="597">
                  <c:v>1.024</c:v>
                </c:pt>
                <c:pt idx="1393">
                  <c:v>0.552</c:v>
                </c:pt>
                <c:pt idx="1394">
                  <c:v>0.552</c:v>
                </c:pt>
                <c:pt idx="1395">
                  <c:v>0.654</c:v>
                </c:pt>
                <c:pt idx="1396">
                  <c:v>0.552</c:v>
                </c:pt>
                <c:pt idx="1397">
                  <c:v>0.654</c:v>
                </c:pt>
                <c:pt idx="1398">
                  <c:v>0.552</c:v>
                </c:pt>
                <c:pt idx="1399">
                  <c:v>0.552</c:v>
                </c:pt>
                <c:pt idx="1400">
                  <c:v>0.552</c:v>
                </c:pt>
                <c:pt idx="1401">
                  <c:v>0.552</c:v>
                </c:pt>
                <c:pt idx="1402">
                  <c:v>0.46</c:v>
                </c:pt>
                <c:pt idx="1403">
                  <c:v>0.552</c:v>
                </c:pt>
                <c:pt idx="1404">
                  <c:v>0.552</c:v>
                </c:pt>
                <c:pt idx="1405">
                  <c:v>0.552</c:v>
                </c:pt>
                <c:pt idx="1406">
                  <c:v>0.552</c:v>
                </c:pt>
                <c:pt idx="1407">
                  <c:v>0.552</c:v>
                </c:pt>
                <c:pt idx="1408">
                  <c:v>0.552</c:v>
                </c:pt>
                <c:pt idx="1409">
                  <c:v>0.552</c:v>
                </c:pt>
                <c:pt idx="1410">
                  <c:v>0.46</c:v>
                </c:pt>
                <c:pt idx="1411">
                  <c:v>0.46</c:v>
                </c:pt>
                <c:pt idx="1412">
                  <c:v>0.46</c:v>
                </c:pt>
                <c:pt idx="1413">
                  <c:v>0.46</c:v>
                </c:pt>
                <c:pt idx="1414">
                  <c:v>0.552</c:v>
                </c:pt>
                <c:pt idx="1415">
                  <c:v>0.552</c:v>
                </c:pt>
                <c:pt idx="1416">
                  <c:v>0.654</c:v>
                </c:pt>
                <c:pt idx="1417">
                  <c:v>1.024</c:v>
                </c:pt>
                <c:pt idx="1418">
                  <c:v>0.766</c:v>
                </c:pt>
                <c:pt idx="1419">
                  <c:v>0.552</c:v>
                </c:pt>
                <c:pt idx="1420">
                  <c:v>0.552</c:v>
                </c:pt>
                <c:pt idx="1421">
                  <c:v>0.46</c:v>
                </c:pt>
                <c:pt idx="1422">
                  <c:v>0.552</c:v>
                </c:pt>
                <c:pt idx="1423">
                  <c:v>0.89</c:v>
                </c:pt>
                <c:pt idx="1424">
                  <c:v>0.766</c:v>
                </c:pt>
                <c:pt idx="1425">
                  <c:v>0.654</c:v>
                </c:pt>
                <c:pt idx="1426">
                  <c:v>0.552</c:v>
                </c:pt>
                <c:pt idx="1427">
                  <c:v>0.552</c:v>
                </c:pt>
                <c:pt idx="1428">
                  <c:v>0.654</c:v>
                </c:pt>
                <c:pt idx="1429">
                  <c:v>0.654</c:v>
                </c:pt>
                <c:pt idx="1430">
                  <c:v>0.654</c:v>
                </c:pt>
                <c:pt idx="1431">
                  <c:v>1.17</c:v>
                </c:pt>
                <c:pt idx="1432">
                  <c:v>2.306</c:v>
                </c:pt>
                <c:pt idx="1433">
                  <c:v>2.306</c:v>
                </c:pt>
                <c:pt idx="1434">
                  <c:v>1.328</c:v>
                </c:pt>
                <c:pt idx="1435">
                  <c:v>1.634</c:v>
                </c:pt>
                <c:pt idx="1436">
                  <c:v>2.031</c:v>
                </c:pt>
                <c:pt idx="1437">
                  <c:v>1.17</c:v>
                </c:pt>
                <c:pt idx="1438">
                  <c:v>1.826</c:v>
                </c:pt>
                <c:pt idx="1439">
                  <c:v>0.654</c:v>
                </c:pt>
                <c:pt idx="1440">
                  <c:v>0.766</c:v>
                </c:pt>
                <c:pt idx="1441">
                  <c:v>0.654</c:v>
                </c:pt>
                <c:pt idx="1442">
                  <c:v>0.552</c:v>
                </c:pt>
                <c:pt idx="1443">
                  <c:v>7.748</c:v>
                </c:pt>
                <c:pt idx="1444">
                  <c:v>3.623</c:v>
                </c:pt>
                <c:pt idx="1445">
                  <c:v>2.031</c:v>
                </c:pt>
                <c:pt idx="1446">
                  <c:v>1.455</c:v>
                </c:pt>
                <c:pt idx="1447">
                  <c:v>1.17</c:v>
                </c:pt>
                <c:pt idx="1448">
                  <c:v>1.024</c:v>
                </c:pt>
                <c:pt idx="1449">
                  <c:v>9.778</c:v>
                </c:pt>
                <c:pt idx="1450">
                  <c:v>5.695</c:v>
                </c:pt>
                <c:pt idx="1451">
                  <c:v>3.331</c:v>
                </c:pt>
                <c:pt idx="1452">
                  <c:v>2.306</c:v>
                </c:pt>
                <c:pt idx="1453">
                  <c:v>1.826</c:v>
                </c:pt>
                <c:pt idx="1454">
                  <c:v>1.455</c:v>
                </c:pt>
                <c:pt idx="1455">
                  <c:v>1.328</c:v>
                </c:pt>
                <c:pt idx="1456">
                  <c:v>4.942</c:v>
                </c:pt>
                <c:pt idx="1457">
                  <c:v>8.229</c:v>
                </c:pt>
                <c:pt idx="1458">
                  <c:v>3.93</c:v>
                </c:pt>
                <c:pt idx="1459">
                  <c:v>2.541</c:v>
                </c:pt>
                <c:pt idx="1460">
                  <c:v>1.634</c:v>
                </c:pt>
                <c:pt idx="1461">
                  <c:v>1.328</c:v>
                </c:pt>
                <c:pt idx="1462">
                  <c:v>1.024</c:v>
                </c:pt>
                <c:pt idx="1463">
                  <c:v>0.766</c:v>
                </c:pt>
                <c:pt idx="1464">
                  <c:v>0.766</c:v>
                </c:pt>
                <c:pt idx="1465">
                  <c:v>1.024</c:v>
                </c:pt>
                <c:pt idx="1466">
                  <c:v>0.552</c:v>
                </c:pt>
                <c:pt idx="1467">
                  <c:v>0.552</c:v>
                </c:pt>
                <c:pt idx="1468">
                  <c:v>0.552</c:v>
                </c:pt>
                <c:pt idx="1469">
                  <c:v>0.552</c:v>
                </c:pt>
                <c:pt idx="1470">
                  <c:v>0.654</c:v>
                </c:pt>
                <c:pt idx="1471">
                  <c:v>1.328</c:v>
                </c:pt>
                <c:pt idx="1472">
                  <c:v>1.024</c:v>
                </c:pt>
                <c:pt idx="1473">
                  <c:v>0.766</c:v>
                </c:pt>
                <c:pt idx="1474">
                  <c:v>0.89</c:v>
                </c:pt>
                <c:pt idx="1475">
                  <c:v>0.766</c:v>
                </c:pt>
                <c:pt idx="1476">
                  <c:v>0.552</c:v>
                </c:pt>
                <c:pt idx="1477">
                  <c:v>0.552</c:v>
                </c:pt>
                <c:pt idx="1478">
                  <c:v>0.46</c:v>
                </c:pt>
                <c:pt idx="1479">
                  <c:v>0.46</c:v>
                </c:pt>
                <c:pt idx="1480">
                  <c:v>0.552</c:v>
                </c:pt>
                <c:pt idx="1481">
                  <c:v>0.552</c:v>
                </c:pt>
                <c:pt idx="1482">
                  <c:v>0.654</c:v>
                </c:pt>
                <c:pt idx="1483">
                  <c:v>1.17</c:v>
                </c:pt>
                <c:pt idx="1484">
                  <c:v>1.024</c:v>
                </c:pt>
                <c:pt idx="1485">
                  <c:v>0.654</c:v>
                </c:pt>
                <c:pt idx="1486">
                  <c:v>0.552</c:v>
                </c:pt>
                <c:pt idx="1487">
                  <c:v>0.654</c:v>
                </c:pt>
                <c:pt idx="1488">
                  <c:v>0.552</c:v>
                </c:pt>
                <c:pt idx="1489">
                  <c:v>0.552</c:v>
                </c:pt>
                <c:pt idx="1490">
                  <c:v>0.654</c:v>
                </c:pt>
                <c:pt idx="1491">
                  <c:v>0.552</c:v>
                </c:pt>
                <c:pt idx="1492">
                  <c:v>0.654</c:v>
                </c:pt>
                <c:pt idx="1493">
                  <c:v>0.654</c:v>
                </c:pt>
                <c:pt idx="1494">
                  <c:v>0.766</c:v>
                </c:pt>
                <c:pt idx="1495">
                  <c:v>0.46</c:v>
                </c:pt>
                <c:pt idx="1496">
                  <c:v>0.46</c:v>
                </c:pt>
                <c:pt idx="1497">
                  <c:v>0.46</c:v>
                </c:pt>
                <c:pt idx="1498">
                  <c:v>0.552</c:v>
                </c:pt>
                <c:pt idx="1499">
                  <c:v>0.654</c:v>
                </c:pt>
                <c:pt idx="1500">
                  <c:v>0.552</c:v>
                </c:pt>
                <c:pt idx="1501">
                  <c:v>0.46</c:v>
                </c:pt>
                <c:pt idx="1502">
                  <c:v>0.654</c:v>
                </c:pt>
                <c:pt idx="1503">
                  <c:v>1.024</c:v>
                </c:pt>
                <c:pt idx="1504">
                  <c:v>0.552</c:v>
                </c:pt>
                <c:pt idx="1505">
                  <c:v>0.46</c:v>
                </c:pt>
                <c:pt idx="1506">
                  <c:v>0.552</c:v>
                </c:pt>
                <c:pt idx="1507">
                  <c:v>1.024</c:v>
                </c:pt>
                <c:pt idx="1508">
                  <c:v>0.552</c:v>
                </c:pt>
                <c:pt idx="1509">
                  <c:v>0.654</c:v>
                </c:pt>
                <c:pt idx="1510">
                  <c:v>0.89</c:v>
                </c:pt>
                <c:pt idx="1511">
                  <c:v>0.766</c:v>
                </c:pt>
                <c:pt idx="1512">
                  <c:v>0.552</c:v>
                </c:pt>
                <c:pt idx="1513">
                  <c:v>1.024</c:v>
                </c:pt>
                <c:pt idx="1514">
                  <c:v>1.328</c:v>
                </c:pt>
                <c:pt idx="1515">
                  <c:v>1.17</c:v>
                </c:pt>
                <c:pt idx="1516">
                  <c:v>0.654</c:v>
                </c:pt>
                <c:pt idx="1517">
                  <c:v>0.552</c:v>
                </c:pt>
                <c:pt idx="1518">
                  <c:v>0.46</c:v>
                </c:pt>
                <c:pt idx="1519">
                  <c:v>0.552</c:v>
                </c:pt>
                <c:pt idx="1520">
                  <c:v>0.552</c:v>
                </c:pt>
                <c:pt idx="1521">
                  <c:v>0.46</c:v>
                </c:pt>
                <c:pt idx="1522">
                  <c:v>0.46</c:v>
                </c:pt>
                <c:pt idx="1523">
                  <c:v>0.46</c:v>
                </c:pt>
                <c:pt idx="1524">
                  <c:v>1.17</c:v>
                </c:pt>
                <c:pt idx="1525">
                  <c:v>0.766</c:v>
                </c:pt>
                <c:pt idx="1526">
                  <c:v>0.654</c:v>
                </c:pt>
                <c:pt idx="1527">
                  <c:v>0.46</c:v>
                </c:pt>
                <c:pt idx="1528">
                  <c:v>0.46</c:v>
                </c:pt>
                <c:pt idx="1529">
                  <c:v>0.552</c:v>
                </c:pt>
                <c:pt idx="1530">
                  <c:v>0.552</c:v>
                </c:pt>
                <c:pt idx="1531">
                  <c:v>0.552</c:v>
                </c:pt>
                <c:pt idx="1532">
                  <c:v>0.654</c:v>
                </c:pt>
                <c:pt idx="1533">
                  <c:v>0.46</c:v>
                </c:pt>
                <c:pt idx="1534">
                  <c:v>0.552</c:v>
                </c:pt>
                <c:pt idx="1535">
                  <c:v>0.552</c:v>
                </c:pt>
                <c:pt idx="1536">
                  <c:v>0.552</c:v>
                </c:pt>
                <c:pt idx="1537">
                  <c:v>0.552</c:v>
                </c:pt>
                <c:pt idx="1538">
                  <c:v>0.378</c:v>
                </c:pt>
                <c:pt idx="1539">
                  <c:v>0.46</c:v>
                </c:pt>
                <c:pt idx="1540">
                  <c:v>0.552</c:v>
                </c:pt>
                <c:pt idx="1541">
                  <c:v>0.46</c:v>
                </c:pt>
                <c:pt idx="1542">
                  <c:v>0.46</c:v>
                </c:pt>
                <c:pt idx="1543">
                  <c:v>0.46</c:v>
                </c:pt>
                <c:pt idx="1544">
                  <c:v>0.46</c:v>
                </c:pt>
                <c:pt idx="1545">
                  <c:v>0.552</c:v>
                </c:pt>
                <c:pt idx="1546">
                  <c:v>0.46</c:v>
                </c:pt>
                <c:pt idx="1547">
                  <c:v>1.17</c:v>
                </c:pt>
                <c:pt idx="1548">
                  <c:v>0.552</c:v>
                </c:pt>
                <c:pt idx="1549">
                  <c:v>0.46</c:v>
                </c:pt>
                <c:pt idx="1550">
                  <c:v>0.46</c:v>
                </c:pt>
                <c:pt idx="1551">
                  <c:v>0.46</c:v>
                </c:pt>
                <c:pt idx="1552">
                  <c:v>0.378</c:v>
                </c:pt>
                <c:pt idx="1553">
                  <c:v>0.46</c:v>
                </c:pt>
                <c:pt idx="1554">
                  <c:v>0.552</c:v>
                </c:pt>
                <c:pt idx="1555">
                  <c:v>0.552</c:v>
                </c:pt>
                <c:pt idx="1556">
                  <c:v>0.552</c:v>
                </c:pt>
                <c:pt idx="1557">
                  <c:v>0.552</c:v>
                </c:pt>
                <c:pt idx="1558">
                  <c:v>0.46</c:v>
                </c:pt>
                <c:pt idx="1559">
                  <c:v>0.552</c:v>
                </c:pt>
                <c:pt idx="1560">
                  <c:v>0.46</c:v>
                </c:pt>
                <c:pt idx="1561">
                  <c:v>0.552</c:v>
                </c:pt>
                <c:pt idx="1562">
                  <c:v>0.46</c:v>
                </c:pt>
                <c:pt idx="1563">
                  <c:v>0.552</c:v>
                </c:pt>
                <c:pt idx="1564">
                  <c:v>0.552</c:v>
                </c:pt>
                <c:pt idx="1565">
                  <c:v>0.46</c:v>
                </c:pt>
                <c:pt idx="1566">
                  <c:v>0.46</c:v>
                </c:pt>
                <c:pt idx="1567">
                  <c:v>0.46</c:v>
                </c:pt>
                <c:pt idx="1568">
                  <c:v>0.46</c:v>
                </c:pt>
                <c:pt idx="1569">
                  <c:v>0.46</c:v>
                </c:pt>
                <c:pt idx="1570">
                  <c:v>0.46</c:v>
                </c:pt>
                <c:pt idx="1571">
                  <c:v>0.46</c:v>
                </c:pt>
                <c:pt idx="1572">
                  <c:v>0.552</c:v>
                </c:pt>
                <c:pt idx="1573">
                  <c:v>0.552</c:v>
                </c:pt>
                <c:pt idx="1574">
                  <c:v>0.654</c:v>
                </c:pt>
                <c:pt idx="1575">
                  <c:v>0.654</c:v>
                </c:pt>
                <c:pt idx="1576">
                  <c:v>0.552</c:v>
                </c:pt>
                <c:pt idx="1577">
                  <c:v>0.552</c:v>
                </c:pt>
                <c:pt idx="1578">
                  <c:v>0.552</c:v>
                </c:pt>
                <c:pt idx="1579">
                  <c:v>0.552</c:v>
                </c:pt>
                <c:pt idx="1580">
                  <c:v>0.552</c:v>
                </c:pt>
                <c:pt idx="1581">
                  <c:v>0.552</c:v>
                </c:pt>
                <c:pt idx="1582">
                  <c:v>0.552</c:v>
                </c:pt>
                <c:pt idx="1583">
                  <c:v>0.552</c:v>
                </c:pt>
                <c:pt idx="1584">
                  <c:v>0.552</c:v>
                </c:pt>
                <c:pt idx="1585">
                  <c:v>0.552</c:v>
                </c:pt>
                <c:pt idx="1586">
                  <c:v>0.552</c:v>
                </c:pt>
                <c:pt idx="1587">
                  <c:v>0.552</c:v>
                </c:pt>
                <c:pt idx="1588">
                  <c:v>0.552</c:v>
                </c:pt>
                <c:pt idx="1589">
                  <c:v>0.46</c:v>
                </c:pt>
                <c:pt idx="1590">
                  <c:v>0.552</c:v>
                </c:pt>
                <c:pt idx="1591">
                  <c:v>0.654</c:v>
                </c:pt>
                <c:pt idx="1592">
                  <c:v>0.654</c:v>
                </c:pt>
                <c:pt idx="1593">
                  <c:v>0.46</c:v>
                </c:pt>
                <c:pt idx="1594">
                  <c:v>0.766</c:v>
                </c:pt>
                <c:pt idx="1595">
                  <c:v>0.552</c:v>
                </c:pt>
                <c:pt idx="1596">
                  <c:v>0.552</c:v>
                </c:pt>
                <c:pt idx="1597">
                  <c:v>0.46</c:v>
                </c:pt>
                <c:pt idx="1598">
                  <c:v>0.46</c:v>
                </c:pt>
                <c:pt idx="1599">
                  <c:v>0.46</c:v>
                </c:pt>
                <c:pt idx="1600">
                  <c:v>0.46</c:v>
                </c:pt>
                <c:pt idx="1601">
                  <c:v>0.46</c:v>
                </c:pt>
                <c:pt idx="1602">
                  <c:v>0.378</c:v>
                </c:pt>
                <c:pt idx="1603">
                  <c:v>0.378</c:v>
                </c:pt>
                <c:pt idx="1604">
                  <c:v>0.46</c:v>
                </c:pt>
                <c:pt idx="1605">
                  <c:v>0.46</c:v>
                </c:pt>
                <c:pt idx="1606">
                  <c:v>0.46</c:v>
                </c:pt>
                <c:pt idx="1607">
                  <c:v>0.46</c:v>
                </c:pt>
                <c:pt idx="1608">
                  <c:v>0.46</c:v>
                </c:pt>
                <c:pt idx="1609">
                  <c:v>0.46</c:v>
                </c:pt>
                <c:pt idx="1610">
                  <c:v>0.552</c:v>
                </c:pt>
                <c:pt idx="1611">
                  <c:v>0.46</c:v>
                </c:pt>
                <c:pt idx="1612">
                  <c:v>0.46</c:v>
                </c:pt>
                <c:pt idx="1613">
                  <c:v>0.46</c:v>
                </c:pt>
                <c:pt idx="1614">
                  <c:v>0.46</c:v>
                </c:pt>
                <c:pt idx="1615">
                  <c:v>0.46</c:v>
                </c:pt>
                <c:pt idx="1616">
                  <c:v>0.552</c:v>
                </c:pt>
                <c:pt idx="1617">
                  <c:v>0.46</c:v>
                </c:pt>
                <c:pt idx="1618">
                  <c:v>0.46</c:v>
                </c:pt>
                <c:pt idx="1619">
                  <c:v>0.552</c:v>
                </c:pt>
                <c:pt idx="1620">
                  <c:v>0.552</c:v>
                </c:pt>
                <c:pt idx="1621">
                  <c:v>0.552</c:v>
                </c:pt>
                <c:pt idx="1622">
                  <c:v>0.552</c:v>
                </c:pt>
                <c:pt idx="1623">
                  <c:v>0.654</c:v>
                </c:pt>
                <c:pt idx="1624">
                  <c:v>0.552</c:v>
                </c:pt>
                <c:pt idx="1625">
                  <c:v>0.552</c:v>
                </c:pt>
                <c:pt idx="1626">
                  <c:v>0.552</c:v>
                </c:pt>
                <c:pt idx="1627">
                  <c:v>0.552</c:v>
                </c:pt>
                <c:pt idx="1628">
                  <c:v>0.654</c:v>
                </c:pt>
                <c:pt idx="1629">
                  <c:v>0.552</c:v>
                </c:pt>
                <c:pt idx="1630">
                  <c:v>0.552</c:v>
                </c:pt>
                <c:pt idx="1631">
                  <c:v>0.552</c:v>
                </c:pt>
                <c:pt idx="1632">
                  <c:v>0.552</c:v>
                </c:pt>
                <c:pt idx="1633">
                  <c:v>0.552</c:v>
                </c:pt>
                <c:pt idx="1634">
                  <c:v>0.552</c:v>
                </c:pt>
                <c:pt idx="1635">
                  <c:v>0.552</c:v>
                </c:pt>
                <c:pt idx="1636">
                  <c:v>0.552</c:v>
                </c:pt>
                <c:pt idx="1637">
                  <c:v>0.654</c:v>
                </c:pt>
                <c:pt idx="1638">
                  <c:v>0.552</c:v>
                </c:pt>
                <c:pt idx="1639">
                  <c:v>0.552</c:v>
                </c:pt>
                <c:pt idx="1640">
                  <c:v>0.552</c:v>
                </c:pt>
                <c:pt idx="1641">
                  <c:v>0.552</c:v>
                </c:pt>
                <c:pt idx="1642">
                  <c:v>0.552</c:v>
                </c:pt>
                <c:pt idx="1643">
                  <c:v>0.552</c:v>
                </c:pt>
                <c:pt idx="1644">
                  <c:v>0.654</c:v>
                </c:pt>
                <c:pt idx="1645">
                  <c:v>0.552</c:v>
                </c:pt>
                <c:pt idx="1646">
                  <c:v>0.552</c:v>
                </c:pt>
                <c:pt idx="1647">
                  <c:v>0.552</c:v>
                </c:pt>
                <c:pt idx="1648">
                  <c:v>0.552</c:v>
                </c:pt>
                <c:pt idx="1649">
                  <c:v>0.552</c:v>
                </c:pt>
                <c:pt idx="1650">
                  <c:v>0.654</c:v>
                </c:pt>
                <c:pt idx="1651">
                  <c:v>0.654</c:v>
                </c:pt>
                <c:pt idx="1652">
                  <c:v>0.552</c:v>
                </c:pt>
                <c:pt idx="1653">
                  <c:v>0.552</c:v>
                </c:pt>
                <c:pt idx="1654">
                  <c:v>0.552</c:v>
                </c:pt>
                <c:pt idx="1655">
                  <c:v>0.552</c:v>
                </c:pt>
                <c:pt idx="1656">
                  <c:v>0.552</c:v>
                </c:pt>
                <c:pt idx="1657">
                  <c:v>0.46</c:v>
                </c:pt>
                <c:pt idx="1658">
                  <c:v>0.552</c:v>
                </c:pt>
                <c:pt idx="1659">
                  <c:v>0.552</c:v>
                </c:pt>
                <c:pt idx="1660">
                  <c:v>0.552</c:v>
                </c:pt>
                <c:pt idx="1661">
                  <c:v>0.552</c:v>
                </c:pt>
                <c:pt idx="1662">
                  <c:v>0.552</c:v>
                </c:pt>
                <c:pt idx="1663">
                  <c:v>0.654</c:v>
                </c:pt>
                <c:pt idx="1664">
                  <c:v>0.552</c:v>
                </c:pt>
                <c:pt idx="1665">
                  <c:v>0.552</c:v>
                </c:pt>
                <c:pt idx="1666">
                  <c:v>0.552</c:v>
                </c:pt>
                <c:pt idx="1667">
                  <c:v>0.46</c:v>
                </c:pt>
                <c:pt idx="1668">
                  <c:v>0.552</c:v>
                </c:pt>
                <c:pt idx="1669">
                  <c:v>0.552</c:v>
                </c:pt>
                <c:pt idx="1670">
                  <c:v>0.552</c:v>
                </c:pt>
                <c:pt idx="1671">
                  <c:v>0.46</c:v>
                </c:pt>
                <c:pt idx="1672">
                  <c:v>0.46</c:v>
                </c:pt>
                <c:pt idx="1673">
                  <c:v>0.46</c:v>
                </c:pt>
                <c:pt idx="1674">
                  <c:v>0.552</c:v>
                </c:pt>
                <c:pt idx="1675">
                  <c:v>0.552</c:v>
                </c:pt>
                <c:pt idx="1676">
                  <c:v>0.552</c:v>
                </c:pt>
                <c:pt idx="1677">
                  <c:v>0.552</c:v>
                </c:pt>
                <c:pt idx="1678">
                  <c:v>0.46</c:v>
                </c:pt>
                <c:pt idx="1679">
                  <c:v>0.552</c:v>
                </c:pt>
                <c:pt idx="1680">
                  <c:v>0.552</c:v>
                </c:pt>
                <c:pt idx="1681">
                  <c:v>0.46</c:v>
                </c:pt>
                <c:pt idx="1682">
                  <c:v>0.552</c:v>
                </c:pt>
                <c:pt idx="1683">
                  <c:v>0.552</c:v>
                </c:pt>
                <c:pt idx="1684">
                  <c:v>0.654</c:v>
                </c:pt>
                <c:pt idx="1685">
                  <c:v>0.654</c:v>
                </c:pt>
                <c:pt idx="1686">
                  <c:v>0.654</c:v>
                </c:pt>
                <c:pt idx="1687">
                  <c:v>0.654</c:v>
                </c:pt>
                <c:pt idx="1688">
                  <c:v>0.654</c:v>
                </c:pt>
                <c:pt idx="1689">
                  <c:v>0.654</c:v>
                </c:pt>
                <c:pt idx="1690">
                  <c:v>0.552</c:v>
                </c:pt>
                <c:pt idx="1691">
                  <c:v>0.552</c:v>
                </c:pt>
                <c:pt idx="1692">
                  <c:v>0.654</c:v>
                </c:pt>
                <c:pt idx="1693">
                  <c:v>0.552</c:v>
                </c:pt>
                <c:pt idx="1694">
                  <c:v>0.552</c:v>
                </c:pt>
                <c:pt idx="1695">
                  <c:v>0.552</c:v>
                </c:pt>
                <c:pt idx="1696">
                  <c:v>0.654</c:v>
                </c:pt>
                <c:pt idx="1697">
                  <c:v>0.654</c:v>
                </c:pt>
                <c:pt idx="1698">
                  <c:v>0.654</c:v>
                </c:pt>
                <c:pt idx="1699">
                  <c:v>0.654</c:v>
                </c:pt>
                <c:pt idx="1700">
                  <c:v>0.552</c:v>
                </c:pt>
                <c:pt idx="1701">
                  <c:v>0.552</c:v>
                </c:pt>
                <c:pt idx="1702">
                  <c:v>0.552</c:v>
                </c:pt>
                <c:pt idx="1703">
                  <c:v>1.024</c:v>
                </c:pt>
                <c:pt idx="1704">
                  <c:v>0.89</c:v>
                </c:pt>
                <c:pt idx="1705">
                  <c:v>0.654</c:v>
                </c:pt>
                <c:pt idx="1706">
                  <c:v>1.455</c:v>
                </c:pt>
                <c:pt idx="1707">
                  <c:v>3.053</c:v>
                </c:pt>
                <c:pt idx="1708">
                  <c:v>2.031</c:v>
                </c:pt>
                <c:pt idx="1709">
                  <c:v>2.031</c:v>
                </c:pt>
                <c:pt idx="1710">
                  <c:v>1.328</c:v>
                </c:pt>
                <c:pt idx="1711">
                  <c:v>0.89</c:v>
                </c:pt>
                <c:pt idx="1712">
                  <c:v>7.284</c:v>
                </c:pt>
                <c:pt idx="1713">
                  <c:v>3.623</c:v>
                </c:pt>
                <c:pt idx="1714">
                  <c:v>4.942</c:v>
                </c:pt>
                <c:pt idx="1715">
                  <c:v>5.31</c:v>
                </c:pt>
                <c:pt idx="1716">
                  <c:v>1.455</c:v>
                </c:pt>
                <c:pt idx="1717">
                  <c:v>1.024</c:v>
                </c:pt>
                <c:pt idx="1718">
                  <c:v>0.766</c:v>
                </c:pt>
                <c:pt idx="1719">
                  <c:v>0.766</c:v>
                </c:pt>
                <c:pt idx="1720">
                  <c:v>0.654</c:v>
                </c:pt>
                <c:pt idx="1721">
                  <c:v>0.766</c:v>
                </c:pt>
                <c:pt idx="1722">
                  <c:v>0.89</c:v>
                </c:pt>
                <c:pt idx="1723">
                  <c:v>0.654</c:v>
                </c:pt>
                <c:pt idx="1724">
                  <c:v>0.552</c:v>
                </c:pt>
                <c:pt idx="1725">
                  <c:v>0.654</c:v>
                </c:pt>
                <c:pt idx="1726">
                  <c:v>0.654</c:v>
                </c:pt>
                <c:pt idx="1727">
                  <c:v>0.654</c:v>
                </c:pt>
                <c:pt idx="1728">
                  <c:v>0.654</c:v>
                </c:pt>
                <c:pt idx="1729">
                  <c:v>0.766</c:v>
                </c:pt>
                <c:pt idx="1730">
                  <c:v>0.766</c:v>
                </c:pt>
                <c:pt idx="1731">
                  <c:v>0.766</c:v>
                </c:pt>
                <c:pt idx="1732">
                  <c:v>0.654</c:v>
                </c:pt>
                <c:pt idx="1733">
                  <c:v>0.654</c:v>
                </c:pt>
                <c:pt idx="1734">
                  <c:v>0.654</c:v>
                </c:pt>
                <c:pt idx="1735">
                  <c:v>0.552</c:v>
                </c:pt>
                <c:pt idx="1736">
                  <c:v>0.552</c:v>
                </c:pt>
                <c:pt idx="1737">
                  <c:v>0.89</c:v>
                </c:pt>
                <c:pt idx="1738">
                  <c:v>0.766</c:v>
                </c:pt>
                <c:pt idx="1739">
                  <c:v>0.654</c:v>
                </c:pt>
                <c:pt idx="1740">
                  <c:v>0.654</c:v>
                </c:pt>
                <c:pt idx="1741">
                  <c:v>0.654</c:v>
                </c:pt>
                <c:pt idx="1742">
                  <c:v>0.654</c:v>
                </c:pt>
                <c:pt idx="1743">
                  <c:v>0.552</c:v>
                </c:pt>
                <c:pt idx="1744">
                  <c:v>0.654</c:v>
                </c:pt>
                <c:pt idx="1745">
                  <c:v>0.654</c:v>
                </c:pt>
                <c:pt idx="1746">
                  <c:v>0.552</c:v>
                </c:pt>
                <c:pt idx="1747">
                  <c:v>0.552</c:v>
                </c:pt>
                <c:pt idx="1748">
                  <c:v>0.552</c:v>
                </c:pt>
                <c:pt idx="1749">
                  <c:v>0.552</c:v>
                </c:pt>
                <c:pt idx="1750">
                  <c:v>0.654</c:v>
                </c:pt>
                <c:pt idx="1751">
                  <c:v>0.654</c:v>
                </c:pt>
                <c:pt idx="1752">
                  <c:v>1.024</c:v>
                </c:pt>
                <c:pt idx="1753">
                  <c:v>1.17</c:v>
                </c:pt>
                <c:pt idx="1754">
                  <c:v>1.328</c:v>
                </c:pt>
                <c:pt idx="1755">
                  <c:v>1.17</c:v>
                </c:pt>
                <c:pt idx="1756">
                  <c:v>0.89</c:v>
                </c:pt>
                <c:pt idx="1757">
                  <c:v>0.766</c:v>
                </c:pt>
                <c:pt idx="1758">
                  <c:v>0.766</c:v>
                </c:pt>
                <c:pt idx="1759">
                  <c:v>0.766</c:v>
                </c:pt>
                <c:pt idx="1760">
                  <c:v>0.654</c:v>
                </c:pt>
                <c:pt idx="1761">
                  <c:v>0.654</c:v>
                </c:pt>
                <c:pt idx="1762">
                  <c:v>0.654</c:v>
                </c:pt>
                <c:pt idx="1763">
                  <c:v>0.552</c:v>
                </c:pt>
                <c:pt idx="1764">
                  <c:v>0.552</c:v>
                </c:pt>
                <c:pt idx="1765">
                  <c:v>0.766</c:v>
                </c:pt>
                <c:pt idx="1766">
                  <c:v>0.89</c:v>
                </c:pt>
                <c:pt idx="1767">
                  <c:v>1.024</c:v>
                </c:pt>
                <c:pt idx="1768">
                  <c:v>1.17</c:v>
                </c:pt>
                <c:pt idx="1769">
                  <c:v>1.634</c:v>
                </c:pt>
                <c:pt idx="1770">
                  <c:v>1.455</c:v>
                </c:pt>
                <c:pt idx="1771">
                  <c:v>0.89</c:v>
                </c:pt>
                <c:pt idx="1772">
                  <c:v>0.766</c:v>
                </c:pt>
                <c:pt idx="1773">
                  <c:v>0.654</c:v>
                </c:pt>
                <c:pt idx="1774">
                  <c:v>1.826</c:v>
                </c:pt>
                <c:pt idx="1775">
                  <c:v>4.252</c:v>
                </c:pt>
                <c:pt idx="1776">
                  <c:v>2.541</c:v>
                </c:pt>
                <c:pt idx="1777">
                  <c:v>1.634</c:v>
                </c:pt>
                <c:pt idx="1778">
                  <c:v>1.024</c:v>
                </c:pt>
                <c:pt idx="1779">
                  <c:v>0.89</c:v>
                </c:pt>
                <c:pt idx="1780">
                  <c:v>0.89</c:v>
                </c:pt>
                <c:pt idx="1781">
                  <c:v>0.654</c:v>
                </c:pt>
                <c:pt idx="1782">
                  <c:v>0.654</c:v>
                </c:pt>
                <c:pt idx="1783">
                  <c:v>0.654</c:v>
                </c:pt>
                <c:pt idx="1784">
                  <c:v>0.654</c:v>
                </c:pt>
                <c:pt idx="1785">
                  <c:v>0.654</c:v>
                </c:pt>
                <c:pt idx="1786">
                  <c:v>0.654</c:v>
                </c:pt>
                <c:pt idx="1787">
                  <c:v>0.654</c:v>
                </c:pt>
                <c:pt idx="1788">
                  <c:v>0.654</c:v>
                </c:pt>
                <c:pt idx="1789">
                  <c:v>0.654</c:v>
                </c:pt>
                <c:pt idx="1790">
                  <c:v>0.654</c:v>
                </c:pt>
                <c:pt idx="1791">
                  <c:v>0.654</c:v>
                </c:pt>
                <c:pt idx="1792">
                  <c:v>0.654</c:v>
                </c:pt>
                <c:pt idx="1793">
                  <c:v>0.552</c:v>
                </c:pt>
                <c:pt idx="1794">
                  <c:v>0.654</c:v>
                </c:pt>
                <c:pt idx="1795">
                  <c:v>0.552</c:v>
                </c:pt>
                <c:pt idx="1796">
                  <c:v>0.552</c:v>
                </c:pt>
                <c:pt idx="1797">
                  <c:v>0.552</c:v>
                </c:pt>
                <c:pt idx="1798">
                  <c:v>0.552</c:v>
                </c:pt>
                <c:pt idx="1799">
                  <c:v>0.552</c:v>
                </c:pt>
                <c:pt idx="1800">
                  <c:v>0.654</c:v>
                </c:pt>
                <c:pt idx="1801">
                  <c:v>0.552</c:v>
                </c:pt>
                <c:pt idx="1802">
                  <c:v>0.654</c:v>
                </c:pt>
                <c:pt idx="1803">
                  <c:v>0.654</c:v>
                </c:pt>
                <c:pt idx="1804">
                  <c:v>0.552</c:v>
                </c:pt>
                <c:pt idx="1805">
                  <c:v>0.552</c:v>
                </c:pt>
                <c:pt idx="1806">
                  <c:v>0.654</c:v>
                </c:pt>
                <c:pt idx="1807">
                  <c:v>0.552</c:v>
                </c:pt>
                <c:pt idx="1808">
                  <c:v>0.552</c:v>
                </c:pt>
                <c:pt idx="1809">
                  <c:v>0.552</c:v>
                </c:pt>
                <c:pt idx="1810">
                  <c:v>0.552</c:v>
                </c:pt>
                <c:pt idx="1811">
                  <c:v>0.654</c:v>
                </c:pt>
                <c:pt idx="1812">
                  <c:v>0.552</c:v>
                </c:pt>
                <c:pt idx="1813">
                  <c:v>0.654</c:v>
                </c:pt>
                <c:pt idx="1814">
                  <c:v>0.654</c:v>
                </c:pt>
                <c:pt idx="1815">
                  <c:v>0.654</c:v>
                </c:pt>
                <c:pt idx="1816">
                  <c:v>0.552</c:v>
                </c:pt>
                <c:pt idx="1817">
                  <c:v>0.654</c:v>
                </c:pt>
                <c:pt idx="1818">
                  <c:v>0.654</c:v>
                </c:pt>
                <c:pt idx="1819">
                  <c:v>0.654</c:v>
                </c:pt>
                <c:pt idx="1820">
                  <c:v>0.552</c:v>
                </c:pt>
                <c:pt idx="1821">
                  <c:v>0.654</c:v>
                </c:pt>
                <c:pt idx="1822">
                  <c:v>0.552</c:v>
                </c:pt>
                <c:pt idx="1823">
                  <c:v>0.552</c:v>
                </c:pt>
                <c:pt idx="1824">
                  <c:v>0.654</c:v>
                </c:pt>
                <c:pt idx="1825">
                  <c:v>0.654</c:v>
                </c:pt>
                <c:pt idx="1826">
                  <c:v>0.654</c:v>
                </c:pt>
                <c:pt idx="1827">
                  <c:v>0.654</c:v>
                </c:pt>
                <c:pt idx="1828">
                  <c:v>0.654</c:v>
                </c:pt>
                <c:pt idx="1829">
                  <c:v>0.654</c:v>
                </c:pt>
                <c:pt idx="1830">
                  <c:v>0.654</c:v>
                </c:pt>
                <c:pt idx="1831">
                  <c:v>0.654</c:v>
                </c:pt>
                <c:pt idx="1832">
                  <c:v>0.654</c:v>
                </c:pt>
                <c:pt idx="1833">
                  <c:v>0.654</c:v>
                </c:pt>
                <c:pt idx="1834">
                  <c:v>0.552</c:v>
                </c:pt>
                <c:pt idx="1835">
                  <c:v>0.552</c:v>
                </c:pt>
                <c:pt idx="1836">
                  <c:v>0.552</c:v>
                </c:pt>
                <c:pt idx="1837">
                  <c:v>0.654</c:v>
                </c:pt>
                <c:pt idx="1838">
                  <c:v>0.654</c:v>
                </c:pt>
                <c:pt idx="1839">
                  <c:v>0.552</c:v>
                </c:pt>
                <c:pt idx="1840">
                  <c:v>0.552</c:v>
                </c:pt>
                <c:pt idx="1841">
                  <c:v>0.552</c:v>
                </c:pt>
                <c:pt idx="1842">
                  <c:v>0.552</c:v>
                </c:pt>
                <c:pt idx="1843">
                  <c:v>0.552</c:v>
                </c:pt>
                <c:pt idx="1844">
                  <c:v>0.552</c:v>
                </c:pt>
                <c:pt idx="1845">
                  <c:v>0.552</c:v>
                </c:pt>
                <c:pt idx="1846">
                  <c:v>0.552</c:v>
                </c:pt>
                <c:pt idx="1847">
                  <c:v>0.552</c:v>
                </c:pt>
                <c:pt idx="1848">
                  <c:v>0.552</c:v>
                </c:pt>
                <c:pt idx="1849">
                  <c:v>0.552</c:v>
                </c:pt>
                <c:pt idx="1850">
                  <c:v>0.46</c:v>
                </c:pt>
                <c:pt idx="1851">
                  <c:v>0.552</c:v>
                </c:pt>
                <c:pt idx="1852">
                  <c:v>0.46</c:v>
                </c:pt>
                <c:pt idx="1853">
                  <c:v>0.46</c:v>
                </c:pt>
                <c:pt idx="1854">
                  <c:v>0.552</c:v>
                </c:pt>
                <c:pt idx="1855">
                  <c:v>0.46</c:v>
                </c:pt>
                <c:pt idx="1856">
                  <c:v>0.46</c:v>
                </c:pt>
                <c:pt idx="1857">
                  <c:v>0.552</c:v>
                </c:pt>
                <c:pt idx="1858">
                  <c:v>0.552</c:v>
                </c:pt>
                <c:pt idx="1859">
                  <c:v>0.46</c:v>
                </c:pt>
                <c:pt idx="1860">
                  <c:v>0.552</c:v>
                </c:pt>
                <c:pt idx="1861">
                  <c:v>0.46</c:v>
                </c:pt>
                <c:pt idx="1862">
                  <c:v>0.654</c:v>
                </c:pt>
                <c:pt idx="1863">
                  <c:v>0.654</c:v>
                </c:pt>
                <c:pt idx="1864">
                  <c:v>0.552</c:v>
                </c:pt>
                <c:pt idx="1865">
                  <c:v>0.552</c:v>
                </c:pt>
                <c:pt idx="1866">
                  <c:v>0.654</c:v>
                </c:pt>
                <c:pt idx="1867">
                  <c:v>0.654</c:v>
                </c:pt>
                <c:pt idx="1868">
                  <c:v>0.552</c:v>
                </c:pt>
                <c:pt idx="1869">
                  <c:v>0.654</c:v>
                </c:pt>
                <c:pt idx="1870">
                  <c:v>0.552</c:v>
                </c:pt>
                <c:pt idx="1871">
                  <c:v>0.654</c:v>
                </c:pt>
                <c:pt idx="1872">
                  <c:v>0.654</c:v>
                </c:pt>
                <c:pt idx="1873">
                  <c:v>0.552</c:v>
                </c:pt>
                <c:pt idx="1874">
                  <c:v>0.654</c:v>
                </c:pt>
                <c:pt idx="1875">
                  <c:v>0.552</c:v>
                </c:pt>
                <c:pt idx="1876">
                  <c:v>0.654</c:v>
                </c:pt>
                <c:pt idx="1877">
                  <c:v>0.552</c:v>
                </c:pt>
                <c:pt idx="1878">
                  <c:v>0.552</c:v>
                </c:pt>
                <c:pt idx="1879">
                  <c:v>0.552</c:v>
                </c:pt>
                <c:pt idx="1880">
                  <c:v>0.552</c:v>
                </c:pt>
                <c:pt idx="1881">
                  <c:v>0.552</c:v>
                </c:pt>
                <c:pt idx="1882">
                  <c:v>0.46</c:v>
                </c:pt>
                <c:pt idx="1883">
                  <c:v>0.46</c:v>
                </c:pt>
                <c:pt idx="1884">
                  <c:v>0.46</c:v>
                </c:pt>
                <c:pt idx="1885">
                  <c:v>0.552</c:v>
                </c:pt>
                <c:pt idx="1886">
                  <c:v>0.552</c:v>
                </c:pt>
                <c:pt idx="1887">
                  <c:v>0.46</c:v>
                </c:pt>
                <c:pt idx="1888">
                  <c:v>0.46</c:v>
                </c:pt>
                <c:pt idx="1889">
                  <c:v>0.46</c:v>
                </c:pt>
                <c:pt idx="1890">
                  <c:v>0.46</c:v>
                </c:pt>
                <c:pt idx="1891">
                  <c:v>0.46</c:v>
                </c:pt>
                <c:pt idx="1892">
                  <c:v>0.46</c:v>
                </c:pt>
                <c:pt idx="1893">
                  <c:v>0.46</c:v>
                </c:pt>
                <c:pt idx="1894">
                  <c:v>0.46</c:v>
                </c:pt>
                <c:pt idx="1895">
                  <c:v>0.378</c:v>
                </c:pt>
                <c:pt idx="1896">
                  <c:v>0.46</c:v>
                </c:pt>
                <c:pt idx="1897">
                  <c:v>0.46</c:v>
                </c:pt>
                <c:pt idx="1898">
                  <c:v>0.46</c:v>
                </c:pt>
                <c:pt idx="1899">
                  <c:v>0.46</c:v>
                </c:pt>
                <c:pt idx="1900">
                  <c:v>0.46</c:v>
                </c:pt>
                <c:pt idx="1901">
                  <c:v>0.46</c:v>
                </c:pt>
                <c:pt idx="1902">
                  <c:v>0.46</c:v>
                </c:pt>
                <c:pt idx="1903">
                  <c:v>0.46</c:v>
                </c:pt>
                <c:pt idx="1904">
                  <c:v>0.552</c:v>
                </c:pt>
                <c:pt idx="1905">
                  <c:v>0.46</c:v>
                </c:pt>
                <c:pt idx="1906">
                  <c:v>0.46</c:v>
                </c:pt>
                <c:pt idx="1907">
                  <c:v>0.46</c:v>
                </c:pt>
                <c:pt idx="1908">
                  <c:v>0.46</c:v>
                </c:pt>
                <c:pt idx="1909">
                  <c:v>0.552</c:v>
                </c:pt>
                <c:pt idx="1910">
                  <c:v>0.46</c:v>
                </c:pt>
                <c:pt idx="1911">
                  <c:v>0.552</c:v>
                </c:pt>
                <c:pt idx="1912">
                  <c:v>0.552</c:v>
                </c:pt>
                <c:pt idx="1913">
                  <c:v>0.552</c:v>
                </c:pt>
                <c:pt idx="1914">
                  <c:v>0.552</c:v>
                </c:pt>
                <c:pt idx="1915">
                  <c:v>0.552</c:v>
                </c:pt>
                <c:pt idx="1916">
                  <c:v>0.552</c:v>
                </c:pt>
                <c:pt idx="1917">
                  <c:v>0.552</c:v>
                </c:pt>
                <c:pt idx="1918">
                  <c:v>0.46</c:v>
                </c:pt>
                <c:pt idx="1919">
                  <c:v>0.552</c:v>
                </c:pt>
                <c:pt idx="1920">
                  <c:v>0.552</c:v>
                </c:pt>
                <c:pt idx="1921">
                  <c:v>0.552</c:v>
                </c:pt>
                <c:pt idx="1922">
                  <c:v>0.46</c:v>
                </c:pt>
                <c:pt idx="1923">
                  <c:v>0.46</c:v>
                </c:pt>
                <c:pt idx="1924">
                  <c:v>0.46</c:v>
                </c:pt>
                <c:pt idx="1925">
                  <c:v>0.46</c:v>
                </c:pt>
                <c:pt idx="1926">
                  <c:v>0.552</c:v>
                </c:pt>
                <c:pt idx="1927">
                  <c:v>0.552</c:v>
                </c:pt>
                <c:pt idx="1928">
                  <c:v>0.552</c:v>
                </c:pt>
                <c:pt idx="1929">
                  <c:v>0.46</c:v>
                </c:pt>
                <c:pt idx="1930">
                  <c:v>0.552</c:v>
                </c:pt>
                <c:pt idx="1931">
                  <c:v>0.46</c:v>
                </c:pt>
                <c:pt idx="1932">
                  <c:v>0.46</c:v>
                </c:pt>
                <c:pt idx="1933">
                  <c:v>0.46</c:v>
                </c:pt>
                <c:pt idx="1934">
                  <c:v>0.46</c:v>
                </c:pt>
                <c:pt idx="1935">
                  <c:v>0.46</c:v>
                </c:pt>
                <c:pt idx="1936">
                  <c:v>0.552</c:v>
                </c:pt>
                <c:pt idx="1937">
                  <c:v>0.654</c:v>
                </c:pt>
                <c:pt idx="1938">
                  <c:v>0.552</c:v>
                </c:pt>
                <c:pt idx="1939">
                  <c:v>0.552</c:v>
                </c:pt>
                <c:pt idx="1940">
                  <c:v>0.552</c:v>
                </c:pt>
                <c:pt idx="1941">
                  <c:v>0.654</c:v>
                </c:pt>
                <c:pt idx="1942">
                  <c:v>0.654</c:v>
                </c:pt>
                <c:pt idx="1943">
                  <c:v>0.654</c:v>
                </c:pt>
                <c:pt idx="1944">
                  <c:v>0.552</c:v>
                </c:pt>
                <c:pt idx="1945">
                  <c:v>0.654</c:v>
                </c:pt>
                <c:pt idx="1946">
                  <c:v>0.552</c:v>
                </c:pt>
                <c:pt idx="1947">
                  <c:v>0.552</c:v>
                </c:pt>
                <c:pt idx="1948">
                  <c:v>0.552</c:v>
                </c:pt>
                <c:pt idx="1949">
                  <c:v>0.552</c:v>
                </c:pt>
                <c:pt idx="1950">
                  <c:v>0.654</c:v>
                </c:pt>
                <c:pt idx="1951">
                  <c:v>0.654</c:v>
                </c:pt>
                <c:pt idx="1952">
                  <c:v>0.552</c:v>
                </c:pt>
                <c:pt idx="1953">
                  <c:v>0.552</c:v>
                </c:pt>
                <c:pt idx="1954">
                  <c:v>0.552</c:v>
                </c:pt>
                <c:pt idx="1955">
                  <c:v>0.552</c:v>
                </c:pt>
                <c:pt idx="1956">
                  <c:v>0.552</c:v>
                </c:pt>
                <c:pt idx="1957">
                  <c:v>0.552</c:v>
                </c:pt>
                <c:pt idx="1958">
                  <c:v>0.552</c:v>
                </c:pt>
                <c:pt idx="1959">
                  <c:v>0.552</c:v>
                </c:pt>
                <c:pt idx="1960">
                  <c:v>0.552</c:v>
                </c:pt>
                <c:pt idx="1961">
                  <c:v>0.552</c:v>
                </c:pt>
                <c:pt idx="1962">
                  <c:v>0.654</c:v>
                </c:pt>
                <c:pt idx="1963">
                  <c:v>0.552</c:v>
                </c:pt>
                <c:pt idx="1964">
                  <c:v>0.552</c:v>
                </c:pt>
                <c:pt idx="1965">
                  <c:v>0.552</c:v>
                </c:pt>
                <c:pt idx="1966">
                  <c:v>0.654</c:v>
                </c:pt>
                <c:pt idx="1967">
                  <c:v>0.552</c:v>
                </c:pt>
                <c:pt idx="1968">
                  <c:v>0.552</c:v>
                </c:pt>
                <c:pt idx="1969">
                  <c:v>0.46</c:v>
                </c:pt>
                <c:pt idx="1970">
                  <c:v>0.552</c:v>
                </c:pt>
                <c:pt idx="1971">
                  <c:v>0.552</c:v>
                </c:pt>
                <c:pt idx="1972">
                  <c:v>0.552</c:v>
                </c:pt>
                <c:pt idx="1973">
                  <c:v>0.552</c:v>
                </c:pt>
                <c:pt idx="1974">
                  <c:v>0.552</c:v>
                </c:pt>
                <c:pt idx="1975">
                  <c:v>0.46</c:v>
                </c:pt>
                <c:pt idx="1976">
                  <c:v>0.46</c:v>
                </c:pt>
                <c:pt idx="1977">
                  <c:v>0.552</c:v>
                </c:pt>
                <c:pt idx="1978">
                  <c:v>0.552</c:v>
                </c:pt>
                <c:pt idx="1979">
                  <c:v>0.552</c:v>
                </c:pt>
                <c:pt idx="1980">
                  <c:v>0.552</c:v>
                </c:pt>
                <c:pt idx="1981">
                  <c:v>0.46</c:v>
                </c:pt>
                <c:pt idx="1982">
                  <c:v>0.46</c:v>
                </c:pt>
                <c:pt idx="1983">
                  <c:v>0.46</c:v>
                </c:pt>
                <c:pt idx="1984">
                  <c:v>0.46</c:v>
                </c:pt>
                <c:pt idx="1985">
                  <c:v>0.46</c:v>
                </c:pt>
                <c:pt idx="1986">
                  <c:v>0.552</c:v>
                </c:pt>
                <c:pt idx="1987">
                  <c:v>0.46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0.46</c:v>
                </c:pt>
                <c:pt idx="1993">
                  <c:v>1.024</c:v>
                </c:pt>
                <c:pt idx="1994">
                  <c:v>1.024</c:v>
                </c:pt>
                <c:pt idx="1995">
                  <c:v>0.766</c:v>
                </c:pt>
                <c:pt idx="1996">
                  <c:v>0.654</c:v>
                </c:pt>
                <c:pt idx="1997">
                  <c:v>0.654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0.46</c:v>
                </c:pt>
                <c:pt idx="2002">
                  <c:v>0.89</c:v>
                </c:pt>
                <c:pt idx="2003">
                  <c:v>6.837</c:v>
                </c:pt>
                <c:pt idx="2004">
                  <c:v>4.942</c:v>
                </c:pt>
                <c:pt idx="2005">
                  <c:v>3.623</c:v>
                </c:pt>
                <c:pt idx="2006">
                  <c:v>3.053</c:v>
                </c:pt>
                <c:pt idx="2007">
                  <c:v>2.031</c:v>
                </c:pt>
                <c:pt idx="2008">
                  <c:v>1.328</c:v>
                </c:pt>
                <c:pt idx="2009">
                  <c:v>1.024</c:v>
                </c:pt>
                <c:pt idx="2010">
                  <c:v>1.17</c:v>
                </c:pt>
                <c:pt idx="2011">
                  <c:v>1.17</c:v>
                </c:pt>
                <c:pt idx="2012">
                  <c:v>1.634</c:v>
                </c:pt>
                <c:pt idx="2013">
                  <c:v>1.455</c:v>
                </c:pt>
                <c:pt idx="2014">
                  <c:v>1.328</c:v>
                </c:pt>
                <c:pt idx="2015">
                  <c:v>1.455</c:v>
                </c:pt>
                <c:pt idx="2016">
                  <c:v>1.455</c:v>
                </c:pt>
                <c:pt idx="2017">
                  <c:v>1.634</c:v>
                </c:pt>
                <c:pt idx="2018">
                  <c:v>1.455</c:v>
                </c:pt>
                <c:pt idx="2019">
                  <c:v>1.17</c:v>
                </c:pt>
                <c:pt idx="2020">
                  <c:v>0.766</c:v>
                </c:pt>
                <c:pt idx="2021">
                  <c:v>0.552</c:v>
                </c:pt>
                <c:pt idx="2022">
                  <c:v>1.455</c:v>
                </c:pt>
                <c:pt idx="2023">
                  <c:v>1.455</c:v>
                </c:pt>
                <c:pt idx="2024">
                  <c:v>2.79</c:v>
                </c:pt>
                <c:pt idx="2025">
                  <c:v>13.37</c:v>
                </c:pt>
                <c:pt idx="2026">
                  <c:v>18.243</c:v>
                </c:pt>
                <c:pt idx="2027">
                  <c:v>15.246</c:v>
                </c:pt>
                <c:pt idx="2028">
                  <c:v>8.229</c:v>
                </c:pt>
                <c:pt idx="2029">
                  <c:v>6.407</c:v>
                </c:pt>
                <c:pt idx="2030">
                  <c:v>4.942</c:v>
                </c:pt>
                <c:pt idx="2031">
                  <c:v>3.331</c:v>
                </c:pt>
                <c:pt idx="2032">
                  <c:v>1.826</c:v>
                </c:pt>
                <c:pt idx="2033">
                  <c:v>1.328</c:v>
                </c:pt>
                <c:pt idx="2034">
                  <c:v>4.942</c:v>
                </c:pt>
                <c:pt idx="2035">
                  <c:v>7.284</c:v>
                </c:pt>
                <c:pt idx="2036">
                  <c:v>8.229</c:v>
                </c:pt>
                <c:pt idx="2037">
                  <c:v>6.407</c:v>
                </c:pt>
                <c:pt idx="2038">
                  <c:v>7.748</c:v>
                </c:pt>
                <c:pt idx="2039">
                  <c:v>8.728</c:v>
                </c:pt>
                <c:pt idx="2040">
                  <c:v>5.994</c:v>
                </c:pt>
                <c:pt idx="2041">
                  <c:v>3.623</c:v>
                </c:pt>
                <c:pt idx="2042">
                  <c:v>2.79</c:v>
                </c:pt>
                <c:pt idx="2043">
                  <c:v>4.589</c:v>
                </c:pt>
                <c:pt idx="2044">
                  <c:v>31.116</c:v>
                </c:pt>
                <c:pt idx="2045">
                  <c:v>32.216</c:v>
                </c:pt>
                <c:pt idx="2046">
                  <c:v>14.547</c:v>
                </c:pt>
                <c:pt idx="2047">
                  <c:v>7.284</c:v>
                </c:pt>
                <c:pt idx="2048">
                  <c:v>7.284</c:v>
                </c:pt>
                <c:pt idx="2049">
                  <c:v>16.704</c:v>
                </c:pt>
                <c:pt idx="2050">
                  <c:v>19.864</c:v>
                </c:pt>
                <c:pt idx="2051">
                  <c:v>20.705</c:v>
                </c:pt>
                <c:pt idx="2052">
                  <c:v>22.452</c:v>
                </c:pt>
                <c:pt idx="2053">
                  <c:v>23.357</c:v>
                </c:pt>
                <c:pt idx="2054">
                  <c:v>20.705</c:v>
                </c:pt>
                <c:pt idx="2055">
                  <c:v>14.547</c:v>
                </c:pt>
                <c:pt idx="2056">
                  <c:v>15.246</c:v>
                </c:pt>
                <c:pt idx="2057">
                  <c:v>14.547</c:v>
                </c:pt>
                <c:pt idx="2058">
                  <c:v>15.246</c:v>
                </c:pt>
                <c:pt idx="2059">
                  <c:v>11.49</c:v>
                </c:pt>
                <c:pt idx="2060">
                  <c:v>17.464</c:v>
                </c:pt>
                <c:pt idx="2061">
                  <c:v>22.452</c:v>
                </c:pt>
                <c:pt idx="2062">
                  <c:v>22.452</c:v>
                </c:pt>
                <c:pt idx="2063">
                  <c:v>18.243</c:v>
                </c:pt>
                <c:pt idx="2064">
                  <c:v>12.725</c:v>
                </c:pt>
                <c:pt idx="2065">
                  <c:v>9.778</c:v>
                </c:pt>
                <c:pt idx="2066">
                  <c:v>21.568</c:v>
                </c:pt>
                <c:pt idx="2067">
                  <c:v>35.652</c:v>
                </c:pt>
                <c:pt idx="2068">
                  <c:v>38.06</c:v>
                </c:pt>
                <c:pt idx="2069">
                  <c:v>36.845</c:v>
                </c:pt>
                <c:pt idx="2070">
                  <c:v>26.945</c:v>
                </c:pt>
                <c:pt idx="2071">
                  <c:v>19.043</c:v>
                </c:pt>
                <c:pt idx="2072">
                  <c:v>10.33</c:v>
                </c:pt>
                <c:pt idx="2073">
                  <c:v>10.33</c:v>
                </c:pt>
                <c:pt idx="2074">
                  <c:v>9.244</c:v>
                </c:pt>
                <c:pt idx="2075">
                  <c:v>8.728</c:v>
                </c:pt>
                <c:pt idx="2076">
                  <c:v>7.748</c:v>
                </c:pt>
                <c:pt idx="2077">
                  <c:v>4.252</c:v>
                </c:pt>
                <c:pt idx="2078">
                  <c:v>2.306</c:v>
                </c:pt>
                <c:pt idx="2079">
                  <c:v>8.229</c:v>
                </c:pt>
                <c:pt idx="2080">
                  <c:v>12.725</c:v>
                </c:pt>
                <c:pt idx="2081">
                  <c:v>43.163</c:v>
                </c:pt>
                <c:pt idx="2082">
                  <c:v>45.518</c:v>
                </c:pt>
                <c:pt idx="2083">
                  <c:v>38.06</c:v>
                </c:pt>
                <c:pt idx="2084">
                  <c:v>40.564</c:v>
                </c:pt>
                <c:pt idx="2085">
                  <c:v>38.06</c:v>
                </c:pt>
                <c:pt idx="2086">
                  <c:v>30.039</c:v>
                </c:pt>
                <c:pt idx="2087">
                  <c:v>18.243</c:v>
                </c:pt>
                <c:pt idx="2088">
                  <c:v>21.568</c:v>
                </c:pt>
                <c:pt idx="2089">
                  <c:v>25.232</c:v>
                </c:pt>
                <c:pt idx="2090">
                  <c:v>24.284</c:v>
                </c:pt>
                <c:pt idx="2091">
                  <c:v>21.568</c:v>
                </c:pt>
                <c:pt idx="2092">
                  <c:v>12.098</c:v>
                </c:pt>
                <c:pt idx="2093">
                  <c:v>12.725</c:v>
                </c:pt>
                <c:pt idx="2094">
                  <c:v>11.49</c:v>
                </c:pt>
                <c:pt idx="2095">
                  <c:v>10.901</c:v>
                </c:pt>
                <c:pt idx="2096">
                  <c:v>5.994</c:v>
                </c:pt>
                <c:pt idx="2097">
                  <c:v>3.331</c:v>
                </c:pt>
                <c:pt idx="2098">
                  <c:v>12.098</c:v>
                </c:pt>
                <c:pt idx="2099">
                  <c:v>26.203</c:v>
                </c:pt>
                <c:pt idx="2100">
                  <c:v>30.039</c:v>
                </c:pt>
                <c:pt idx="2101">
                  <c:v>27.954</c:v>
                </c:pt>
                <c:pt idx="2102">
                  <c:v>15.246</c:v>
                </c:pt>
                <c:pt idx="2103">
                  <c:v>9.244</c:v>
                </c:pt>
                <c:pt idx="2104">
                  <c:v>5.994</c:v>
                </c:pt>
                <c:pt idx="2105">
                  <c:v>4.942</c:v>
                </c:pt>
                <c:pt idx="2106">
                  <c:v>3.93</c:v>
                </c:pt>
                <c:pt idx="2107">
                  <c:v>3.331</c:v>
                </c:pt>
                <c:pt idx="2108">
                  <c:v>2.031</c:v>
                </c:pt>
                <c:pt idx="2109">
                  <c:v>1.455</c:v>
                </c:pt>
                <c:pt idx="2110">
                  <c:v>1.17</c:v>
                </c:pt>
                <c:pt idx="2111">
                  <c:v>0.89</c:v>
                </c:pt>
                <c:pt idx="2112">
                  <c:v>0.766</c:v>
                </c:pt>
                <c:pt idx="2113">
                  <c:v>0.766</c:v>
                </c:pt>
                <c:pt idx="2114">
                  <c:v>0.766</c:v>
                </c:pt>
                <c:pt idx="2115">
                  <c:v>0.766</c:v>
                </c:pt>
                <c:pt idx="2116">
                  <c:v>0.766</c:v>
                </c:pt>
                <c:pt idx="2117">
                  <c:v>0.766</c:v>
                </c:pt>
                <c:pt idx="2118">
                  <c:v>0.654</c:v>
                </c:pt>
                <c:pt idx="2119">
                  <c:v>0.766</c:v>
                </c:pt>
                <c:pt idx="2120">
                  <c:v>0.654</c:v>
                </c:pt>
                <c:pt idx="2121">
                  <c:v>0.654</c:v>
                </c:pt>
                <c:pt idx="2122">
                  <c:v>0.766</c:v>
                </c:pt>
                <c:pt idx="2123">
                  <c:v>0.766</c:v>
                </c:pt>
                <c:pt idx="2124">
                  <c:v>0.766</c:v>
                </c:pt>
                <c:pt idx="2125">
                  <c:v>0.766</c:v>
                </c:pt>
                <c:pt idx="2126">
                  <c:v>0.766</c:v>
                </c:pt>
                <c:pt idx="2127">
                  <c:v>0.766</c:v>
                </c:pt>
                <c:pt idx="2128">
                  <c:v>0.766</c:v>
                </c:pt>
                <c:pt idx="2129">
                  <c:v>0.654</c:v>
                </c:pt>
                <c:pt idx="2130">
                  <c:v>0.766</c:v>
                </c:pt>
                <c:pt idx="2131">
                  <c:v>0.766</c:v>
                </c:pt>
                <c:pt idx="2132">
                  <c:v>0.766</c:v>
                </c:pt>
                <c:pt idx="2133">
                  <c:v>0.766</c:v>
                </c:pt>
                <c:pt idx="2134">
                  <c:v>0.766</c:v>
                </c:pt>
                <c:pt idx="2135">
                  <c:v>0.766</c:v>
                </c:pt>
                <c:pt idx="2136">
                  <c:v>0.766</c:v>
                </c:pt>
                <c:pt idx="2137">
                  <c:v>0.766</c:v>
                </c:pt>
                <c:pt idx="2138">
                  <c:v>0.766</c:v>
                </c:pt>
                <c:pt idx="2139">
                  <c:v>0.766</c:v>
                </c:pt>
                <c:pt idx="2140">
                  <c:v>0.654</c:v>
                </c:pt>
                <c:pt idx="2141">
                  <c:v>0.766</c:v>
                </c:pt>
                <c:pt idx="2142">
                  <c:v>0.766</c:v>
                </c:pt>
                <c:pt idx="2143">
                  <c:v>0.654</c:v>
                </c:pt>
                <c:pt idx="2144">
                  <c:v>0.654</c:v>
                </c:pt>
                <c:pt idx="2145">
                  <c:v>0.766</c:v>
                </c:pt>
                <c:pt idx="2146">
                  <c:v>0.654</c:v>
                </c:pt>
                <c:pt idx="2147">
                  <c:v>0.766</c:v>
                </c:pt>
                <c:pt idx="2148">
                  <c:v>0.654</c:v>
                </c:pt>
                <c:pt idx="2149">
                  <c:v>0.766</c:v>
                </c:pt>
                <c:pt idx="2150">
                  <c:v>1.024</c:v>
                </c:pt>
                <c:pt idx="2151">
                  <c:v>0.766</c:v>
                </c:pt>
                <c:pt idx="2152">
                  <c:v>0.766</c:v>
                </c:pt>
                <c:pt idx="2153">
                  <c:v>0.766</c:v>
                </c:pt>
                <c:pt idx="2154">
                  <c:v>0.89</c:v>
                </c:pt>
                <c:pt idx="2155">
                  <c:v>0.89</c:v>
                </c:pt>
                <c:pt idx="2156">
                  <c:v>0.89</c:v>
                </c:pt>
                <c:pt idx="2157">
                  <c:v>0.766</c:v>
                </c:pt>
                <c:pt idx="2158">
                  <c:v>0.89</c:v>
                </c:pt>
                <c:pt idx="2159">
                  <c:v>0.766</c:v>
                </c:pt>
                <c:pt idx="2160">
                  <c:v>0.766</c:v>
                </c:pt>
                <c:pt idx="2161">
                  <c:v>0.766</c:v>
                </c:pt>
                <c:pt idx="2162">
                  <c:v>0.766</c:v>
                </c:pt>
                <c:pt idx="2163">
                  <c:v>0.766</c:v>
                </c:pt>
                <c:pt idx="2164">
                  <c:v>0.766</c:v>
                </c:pt>
                <c:pt idx="2165">
                  <c:v>0.766</c:v>
                </c:pt>
                <c:pt idx="2166">
                  <c:v>0.766</c:v>
                </c:pt>
                <c:pt idx="2167">
                  <c:v>0.766</c:v>
                </c:pt>
                <c:pt idx="2168">
                  <c:v>0.766</c:v>
                </c:pt>
                <c:pt idx="2169">
                  <c:v>0.766</c:v>
                </c:pt>
                <c:pt idx="2170">
                  <c:v>0.654</c:v>
                </c:pt>
                <c:pt idx="2171">
                  <c:v>0.766</c:v>
                </c:pt>
                <c:pt idx="2172">
                  <c:v>0.766</c:v>
                </c:pt>
                <c:pt idx="2173">
                  <c:v>0.766</c:v>
                </c:pt>
                <c:pt idx="2174">
                  <c:v>3.331</c:v>
                </c:pt>
                <c:pt idx="2175">
                  <c:v>2.306</c:v>
                </c:pt>
                <c:pt idx="2176">
                  <c:v>0.766</c:v>
                </c:pt>
                <c:pt idx="2177">
                  <c:v>0.89</c:v>
                </c:pt>
                <c:pt idx="2178">
                  <c:v>0.766</c:v>
                </c:pt>
                <c:pt idx="2179">
                  <c:v>0.766</c:v>
                </c:pt>
                <c:pt idx="2180">
                  <c:v>0.654</c:v>
                </c:pt>
                <c:pt idx="2181">
                  <c:v>0.654</c:v>
                </c:pt>
                <c:pt idx="2182">
                  <c:v>0.654</c:v>
                </c:pt>
                <c:pt idx="2183">
                  <c:v>0.654</c:v>
                </c:pt>
                <c:pt idx="2184">
                  <c:v>0.552</c:v>
                </c:pt>
                <c:pt idx="2185">
                  <c:v>0.654</c:v>
                </c:pt>
                <c:pt idx="2186">
                  <c:v>0.654</c:v>
                </c:pt>
                <c:pt idx="2187">
                  <c:v>0.654</c:v>
                </c:pt>
                <c:pt idx="2188">
                  <c:v>0.766</c:v>
                </c:pt>
                <c:pt idx="2189">
                  <c:v>0.654</c:v>
                </c:pt>
                <c:pt idx="2190">
                  <c:v>0.654</c:v>
                </c:pt>
                <c:pt idx="2191">
                  <c:v>0.654</c:v>
                </c:pt>
                <c:pt idx="2192">
                  <c:v>0.654</c:v>
                </c:pt>
                <c:pt idx="2193">
                  <c:v>0.766</c:v>
                </c:pt>
                <c:pt idx="2194">
                  <c:v>0.766</c:v>
                </c:pt>
                <c:pt idx="2195">
                  <c:v>0.654</c:v>
                </c:pt>
                <c:pt idx="2196">
                  <c:v>0.654</c:v>
                </c:pt>
                <c:pt idx="2197">
                  <c:v>0.654</c:v>
                </c:pt>
                <c:pt idx="2198">
                  <c:v>0.654</c:v>
                </c:pt>
                <c:pt idx="2199">
                  <c:v>0.654</c:v>
                </c:pt>
                <c:pt idx="2200">
                  <c:v>0.654</c:v>
                </c:pt>
                <c:pt idx="2201">
                  <c:v>0.654</c:v>
                </c:pt>
                <c:pt idx="2202">
                  <c:v>0.654</c:v>
                </c:pt>
                <c:pt idx="2203">
                  <c:v>0.654</c:v>
                </c:pt>
                <c:pt idx="2204">
                  <c:v>0.654</c:v>
                </c:pt>
                <c:pt idx="2205">
                  <c:v>0.552</c:v>
                </c:pt>
                <c:pt idx="2206">
                  <c:v>0.552</c:v>
                </c:pt>
                <c:pt idx="2207">
                  <c:v>0.552</c:v>
                </c:pt>
                <c:pt idx="2208">
                  <c:v>0.654</c:v>
                </c:pt>
                <c:pt idx="2209">
                  <c:v>0.552</c:v>
                </c:pt>
                <c:pt idx="2210">
                  <c:v>0.654</c:v>
                </c:pt>
                <c:pt idx="2211">
                  <c:v>0.654</c:v>
                </c:pt>
                <c:pt idx="2212">
                  <c:v>0.654</c:v>
                </c:pt>
                <c:pt idx="2213">
                  <c:v>0.654</c:v>
                </c:pt>
                <c:pt idx="2214">
                  <c:v>0.654</c:v>
                </c:pt>
                <c:pt idx="2215">
                  <c:v>0.654</c:v>
                </c:pt>
                <c:pt idx="2216">
                  <c:v>0.552</c:v>
                </c:pt>
                <c:pt idx="2217">
                  <c:v>0.654</c:v>
                </c:pt>
                <c:pt idx="2218">
                  <c:v>0.654</c:v>
                </c:pt>
                <c:pt idx="2219">
                  <c:v>0.654</c:v>
                </c:pt>
                <c:pt idx="2220">
                  <c:v>0.654</c:v>
                </c:pt>
                <c:pt idx="2221">
                  <c:v>0.552</c:v>
                </c:pt>
                <c:pt idx="2222">
                  <c:v>0.654</c:v>
                </c:pt>
                <c:pt idx="2223">
                  <c:v>0.654</c:v>
                </c:pt>
                <c:pt idx="2224">
                  <c:v>0.654</c:v>
                </c:pt>
                <c:pt idx="2225">
                  <c:v>0.654</c:v>
                </c:pt>
                <c:pt idx="2226">
                  <c:v>0.654</c:v>
                </c:pt>
                <c:pt idx="2227">
                  <c:v>0.552</c:v>
                </c:pt>
                <c:pt idx="2228">
                  <c:v>0.552</c:v>
                </c:pt>
                <c:pt idx="2229">
                  <c:v>0.552</c:v>
                </c:pt>
                <c:pt idx="2230">
                  <c:v>0.552</c:v>
                </c:pt>
                <c:pt idx="2231">
                  <c:v>0.552</c:v>
                </c:pt>
                <c:pt idx="2232">
                  <c:v>0.552</c:v>
                </c:pt>
                <c:pt idx="2233">
                  <c:v>0.552</c:v>
                </c:pt>
                <c:pt idx="2234">
                  <c:v>0.552</c:v>
                </c:pt>
                <c:pt idx="2235">
                  <c:v>0.552</c:v>
                </c:pt>
                <c:pt idx="2236">
                  <c:v>0.552</c:v>
                </c:pt>
                <c:pt idx="2237">
                  <c:v>0.552</c:v>
                </c:pt>
                <c:pt idx="2238">
                  <c:v>0.552</c:v>
                </c:pt>
                <c:pt idx="2239">
                  <c:v>0.552</c:v>
                </c:pt>
                <c:pt idx="2240">
                  <c:v>0.552</c:v>
                </c:pt>
                <c:pt idx="2241">
                  <c:v>0.552</c:v>
                </c:pt>
                <c:pt idx="2242">
                  <c:v>0.654</c:v>
                </c:pt>
                <c:pt idx="2243">
                  <c:v>0.552</c:v>
                </c:pt>
                <c:pt idx="2244">
                  <c:v>0.552</c:v>
                </c:pt>
                <c:pt idx="2245">
                  <c:v>0.552</c:v>
                </c:pt>
                <c:pt idx="2246">
                  <c:v>0.654</c:v>
                </c:pt>
                <c:pt idx="2247">
                  <c:v>0.654</c:v>
                </c:pt>
                <c:pt idx="2248">
                  <c:v>0.552</c:v>
                </c:pt>
                <c:pt idx="2249">
                  <c:v>0.552</c:v>
                </c:pt>
                <c:pt idx="2250">
                  <c:v>0.46</c:v>
                </c:pt>
                <c:pt idx="2251">
                  <c:v>0.552</c:v>
                </c:pt>
                <c:pt idx="2252">
                  <c:v>0.552</c:v>
                </c:pt>
                <c:pt idx="2253">
                  <c:v>0.552</c:v>
                </c:pt>
                <c:pt idx="2254">
                  <c:v>0.552</c:v>
                </c:pt>
                <c:pt idx="2255">
                  <c:v>0.654</c:v>
                </c:pt>
                <c:pt idx="2256">
                  <c:v>0.654</c:v>
                </c:pt>
                <c:pt idx="2257">
                  <c:v>0.654</c:v>
                </c:pt>
                <c:pt idx="2258">
                  <c:v>0.552</c:v>
                </c:pt>
                <c:pt idx="2259">
                  <c:v>0.552</c:v>
                </c:pt>
                <c:pt idx="2260">
                  <c:v>0.654</c:v>
                </c:pt>
                <c:pt idx="2261">
                  <c:v>0.654</c:v>
                </c:pt>
                <c:pt idx="2262">
                  <c:v>0.654</c:v>
                </c:pt>
                <c:pt idx="2263">
                  <c:v>0.552</c:v>
                </c:pt>
                <c:pt idx="2264">
                  <c:v>0.46</c:v>
                </c:pt>
                <c:pt idx="2265">
                  <c:v>0.552</c:v>
                </c:pt>
                <c:pt idx="2266">
                  <c:v>0.552</c:v>
                </c:pt>
                <c:pt idx="2267">
                  <c:v>0.46</c:v>
                </c:pt>
                <c:pt idx="2268">
                  <c:v>0.552</c:v>
                </c:pt>
                <c:pt idx="2269">
                  <c:v>0.46</c:v>
                </c:pt>
                <c:pt idx="2270">
                  <c:v>0.46</c:v>
                </c:pt>
                <c:pt idx="2271">
                  <c:v>0.46</c:v>
                </c:pt>
                <c:pt idx="2272">
                  <c:v>0.46</c:v>
                </c:pt>
                <c:pt idx="2273">
                  <c:v>0.46</c:v>
                </c:pt>
                <c:pt idx="2274">
                  <c:v>0.46</c:v>
                </c:pt>
                <c:pt idx="2275">
                  <c:v>0.552</c:v>
                </c:pt>
                <c:pt idx="2276">
                  <c:v>0.552</c:v>
                </c:pt>
                <c:pt idx="2277">
                  <c:v>0.552</c:v>
                </c:pt>
                <c:pt idx="2278">
                  <c:v>0.46</c:v>
                </c:pt>
                <c:pt idx="2279">
                  <c:v>0.552</c:v>
                </c:pt>
                <c:pt idx="2280">
                  <c:v>0.766</c:v>
                </c:pt>
                <c:pt idx="2281">
                  <c:v>0.552</c:v>
                </c:pt>
                <c:pt idx="2282">
                  <c:v>0.766</c:v>
                </c:pt>
                <c:pt idx="2283">
                  <c:v>2.031</c:v>
                </c:pt>
                <c:pt idx="2284">
                  <c:v>1.634</c:v>
                </c:pt>
                <c:pt idx="2285">
                  <c:v>1.024</c:v>
                </c:pt>
                <c:pt idx="2286">
                  <c:v>0.766</c:v>
                </c:pt>
                <c:pt idx="2287">
                  <c:v>4.252</c:v>
                </c:pt>
                <c:pt idx="2288">
                  <c:v>2.79</c:v>
                </c:pt>
                <c:pt idx="2289">
                  <c:v>2.541</c:v>
                </c:pt>
                <c:pt idx="2290">
                  <c:v>2.79</c:v>
                </c:pt>
                <c:pt idx="2291">
                  <c:v>1.634</c:v>
                </c:pt>
                <c:pt idx="2292">
                  <c:v>1.17</c:v>
                </c:pt>
                <c:pt idx="2293">
                  <c:v>1.826</c:v>
                </c:pt>
                <c:pt idx="2294">
                  <c:v>1.826</c:v>
                </c:pt>
                <c:pt idx="2295">
                  <c:v>3.623</c:v>
                </c:pt>
                <c:pt idx="2296">
                  <c:v>4.252</c:v>
                </c:pt>
                <c:pt idx="2297">
                  <c:v>4.252</c:v>
                </c:pt>
                <c:pt idx="2298">
                  <c:v>2.541</c:v>
                </c:pt>
                <c:pt idx="2299">
                  <c:v>1.455</c:v>
                </c:pt>
                <c:pt idx="2300">
                  <c:v>1.024</c:v>
                </c:pt>
                <c:pt idx="2301">
                  <c:v>0.89</c:v>
                </c:pt>
                <c:pt idx="2302">
                  <c:v>0.654</c:v>
                </c:pt>
                <c:pt idx="2303">
                  <c:v>0.654</c:v>
                </c:pt>
                <c:pt idx="2304">
                  <c:v>0.552</c:v>
                </c:pt>
                <c:pt idx="2305">
                  <c:v>3.053</c:v>
                </c:pt>
                <c:pt idx="2306">
                  <c:v>3.623</c:v>
                </c:pt>
                <c:pt idx="2307">
                  <c:v>3.053</c:v>
                </c:pt>
                <c:pt idx="2308">
                  <c:v>2.031</c:v>
                </c:pt>
                <c:pt idx="2309">
                  <c:v>1.826</c:v>
                </c:pt>
                <c:pt idx="2310">
                  <c:v>1.455</c:v>
                </c:pt>
                <c:pt idx="2311">
                  <c:v>1.328</c:v>
                </c:pt>
                <c:pt idx="2312">
                  <c:v>1.826</c:v>
                </c:pt>
                <c:pt idx="2313">
                  <c:v>2.306</c:v>
                </c:pt>
                <c:pt idx="2314">
                  <c:v>3.053</c:v>
                </c:pt>
                <c:pt idx="2315">
                  <c:v>3.93</c:v>
                </c:pt>
                <c:pt idx="2316">
                  <c:v>4.942</c:v>
                </c:pt>
                <c:pt idx="2317">
                  <c:v>5.31</c:v>
                </c:pt>
                <c:pt idx="2318">
                  <c:v>5.31</c:v>
                </c:pt>
                <c:pt idx="2319">
                  <c:v>5.695</c:v>
                </c:pt>
                <c:pt idx="2320">
                  <c:v>7.748</c:v>
                </c:pt>
                <c:pt idx="2321">
                  <c:v>9.778</c:v>
                </c:pt>
                <c:pt idx="2322">
                  <c:v>10.33</c:v>
                </c:pt>
                <c:pt idx="2323">
                  <c:v>10.33</c:v>
                </c:pt>
                <c:pt idx="2324">
                  <c:v>8.728</c:v>
                </c:pt>
                <c:pt idx="2325">
                  <c:v>5.31</c:v>
                </c:pt>
                <c:pt idx="2326">
                  <c:v>3.053</c:v>
                </c:pt>
                <c:pt idx="2327">
                  <c:v>5.994</c:v>
                </c:pt>
                <c:pt idx="2328">
                  <c:v>13.37</c:v>
                </c:pt>
                <c:pt idx="2329">
                  <c:v>15.965</c:v>
                </c:pt>
                <c:pt idx="2330">
                  <c:v>18.243</c:v>
                </c:pt>
                <c:pt idx="2331">
                  <c:v>19.043</c:v>
                </c:pt>
                <c:pt idx="2332">
                  <c:v>15.246</c:v>
                </c:pt>
                <c:pt idx="2333">
                  <c:v>9.778</c:v>
                </c:pt>
                <c:pt idx="2334">
                  <c:v>7.284</c:v>
                </c:pt>
                <c:pt idx="2335">
                  <c:v>5.994</c:v>
                </c:pt>
                <c:pt idx="2336">
                  <c:v>4.942</c:v>
                </c:pt>
                <c:pt idx="2337">
                  <c:v>3.331</c:v>
                </c:pt>
                <c:pt idx="2338">
                  <c:v>2.541</c:v>
                </c:pt>
                <c:pt idx="2339">
                  <c:v>2.031</c:v>
                </c:pt>
                <c:pt idx="2340">
                  <c:v>2.031</c:v>
                </c:pt>
                <c:pt idx="2341">
                  <c:v>1.634</c:v>
                </c:pt>
                <c:pt idx="2342">
                  <c:v>1.455</c:v>
                </c:pt>
                <c:pt idx="2343">
                  <c:v>1.455</c:v>
                </c:pt>
                <c:pt idx="2344">
                  <c:v>1.455</c:v>
                </c:pt>
                <c:pt idx="2345">
                  <c:v>1.455</c:v>
                </c:pt>
                <c:pt idx="2346">
                  <c:v>1.455</c:v>
                </c:pt>
                <c:pt idx="2347">
                  <c:v>1.455</c:v>
                </c:pt>
                <c:pt idx="2348">
                  <c:v>1.455</c:v>
                </c:pt>
                <c:pt idx="2349">
                  <c:v>1.455</c:v>
                </c:pt>
                <c:pt idx="2350">
                  <c:v>1.328</c:v>
                </c:pt>
                <c:pt idx="2351">
                  <c:v>1.328</c:v>
                </c:pt>
                <c:pt idx="2352">
                  <c:v>1.455</c:v>
                </c:pt>
                <c:pt idx="2353">
                  <c:v>1.328</c:v>
                </c:pt>
                <c:pt idx="2354">
                  <c:v>1.328</c:v>
                </c:pt>
                <c:pt idx="2355">
                  <c:v>1.455</c:v>
                </c:pt>
                <c:pt idx="2356">
                  <c:v>1.455</c:v>
                </c:pt>
                <c:pt idx="2357">
                  <c:v>1.328</c:v>
                </c:pt>
                <c:pt idx="2358">
                  <c:v>1.328</c:v>
                </c:pt>
                <c:pt idx="2359">
                  <c:v>1.328</c:v>
                </c:pt>
                <c:pt idx="2360">
                  <c:v>1.328</c:v>
                </c:pt>
                <c:pt idx="2361">
                  <c:v>1.455</c:v>
                </c:pt>
                <c:pt idx="2362">
                  <c:v>1.328</c:v>
                </c:pt>
                <c:pt idx="2363">
                  <c:v>1.17</c:v>
                </c:pt>
                <c:pt idx="2364">
                  <c:v>1.328</c:v>
                </c:pt>
                <c:pt idx="2365">
                  <c:v>1.328</c:v>
                </c:pt>
                <c:pt idx="2366">
                  <c:v>1.455</c:v>
                </c:pt>
                <c:pt idx="2367">
                  <c:v>1.455</c:v>
                </c:pt>
                <c:pt idx="2368">
                  <c:v>1.455</c:v>
                </c:pt>
                <c:pt idx="2369">
                  <c:v>1.455</c:v>
                </c:pt>
                <c:pt idx="2370">
                  <c:v>1.455</c:v>
                </c:pt>
                <c:pt idx="2371">
                  <c:v>1.455</c:v>
                </c:pt>
                <c:pt idx="2372">
                  <c:v>1.455</c:v>
                </c:pt>
                <c:pt idx="2373">
                  <c:v>1.455</c:v>
                </c:pt>
                <c:pt idx="2374">
                  <c:v>1.455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1.455</c:v>
                </c:pt>
                <c:pt idx="2379">
                  <c:v>1.455</c:v>
                </c:pt>
                <c:pt idx="2380">
                  <c:v>1.455</c:v>
                </c:pt>
                <c:pt idx="2381">
                  <c:v>1.328</c:v>
                </c:pt>
                <c:pt idx="2382">
                  <c:v>1.328</c:v>
                </c:pt>
                <c:pt idx="2383">
                  <c:v>1.328</c:v>
                </c:pt>
                <c:pt idx="2384">
                  <c:v>1.328</c:v>
                </c:pt>
                <c:pt idx="2385">
                  <c:v>1.455</c:v>
                </c:pt>
                <c:pt idx="2386">
                  <c:v>1.328</c:v>
                </c:pt>
                <c:pt idx="2387">
                  <c:v>1.455</c:v>
                </c:pt>
                <c:pt idx="2388">
                  <c:v>1.455</c:v>
                </c:pt>
                <c:pt idx="2389">
                  <c:v>1.455</c:v>
                </c:pt>
                <c:pt idx="2390">
                  <c:v>1.455</c:v>
                </c:pt>
                <c:pt idx="2391">
                  <c:v>1.455</c:v>
                </c:pt>
                <c:pt idx="2392">
                  <c:v>1.455</c:v>
                </c:pt>
                <c:pt idx="2393">
                  <c:v>1.455</c:v>
                </c:pt>
                <c:pt idx="2394">
                  <c:v>1.455</c:v>
                </c:pt>
                <c:pt idx="2395">
                  <c:v>1.455</c:v>
                </c:pt>
                <c:pt idx="2396">
                  <c:v>1.328</c:v>
                </c:pt>
                <c:pt idx="2397">
                  <c:v>1.455</c:v>
                </c:pt>
                <c:pt idx="2398">
                  <c:v>1.455</c:v>
                </c:pt>
                <c:pt idx="2399">
                  <c:v>1.328</c:v>
                </c:pt>
                <c:pt idx="2400">
                  <c:v>1.328</c:v>
                </c:pt>
                <c:pt idx="2401">
                  <c:v>1.328</c:v>
                </c:pt>
                <c:pt idx="2402">
                  <c:v>1.455</c:v>
                </c:pt>
                <c:pt idx="2403">
                  <c:v>1.328</c:v>
                </c:pt>
                <c:pt idx="2404">
                  <c:v>1.328</c:v>
                </c:pt>
                <c:pt idx="2405">
                  <c:v>1.328</c:v>
                </c:pt>
                <c:pt idx="2406">
                  <c:v>1.328</c:v>
                </c:pt>
                <c:pt idx="2407">
                  <c:v>1.328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1.328</c:v>
                </c:pt>
                <c:pt idx="2415">
                  <c:v>1.328</c:v>
                </c:pt>
                <c:pt idx="2416">
                  <c:v>1.455</c:v>
                </c:pt>
                <c:pt idx="2417">
                  <c:v>1.328</c:v>
                </c:pt>
                <c:pt idx="2418">
                  <c:v>1.17</c:v>
                </c:pt>
                <c:pt idx="2419">
                  <c:v>1.17</c:v>
                </c:pt>
                <c:pt idx="2420">
                  <c:v>1.328</c:v>
                </c:pt>
                <c:pt idx="2421">
                  <c:v>1.17</c:v>
                </c:pt>
                <c:pt idx="2422">
                  <c:v>1.17</c:v>
                </c:pt>
                <c:pt idx="2423">
                  <c:v>1.17</c:v>
                </c:pt>
                <c:pt idx="2424">
                  <c:v>1.17</c:v>
                </c:pt>
                <c:pt idx="2425">
                  <c:v>1.17</c:v>
                </c:pt>
                <c:pt idx="2426">
                  <c:v>1.17</c:v>
                </c:pt>
                <c:pt idx="2427">
                  <c:v>1.17</c:v>
                </c:pt>
                <c:pt idx="2428">
                  <c:v>1.17</c:v>
                </c:pt>
                <c:pt idx="2429">
                  <c:v>1.328</c:v>
                </c:pt>
                <c:pt idx="2430">
                  <c:v>1.024</c:v>
                </c:pt>
                <c:pt idx="2431">
                  <c:v>1.17</c:v>
                </c:pt>
                <c:pt idx="2432">
                  <c:v>1.17</c:v>
                </c:pt>
                <c:pt idx="2433">
                  <c:v>1.17</c:v>
                </c:pt>
                <c:pt idx="2434">
                  <c:v>1.17</c:v>
                </c:pt>
                <c:pt idx="2435">
                  <c:v>1.17</c:v>
                </c:pt>
                <c:pt idx="2436">
                  <c:v>1.17</c:v>
                </c:pt>
                <c:pt idx="2437">
                  <c:v>1.17</c:v>
                </c:pt>
                <c:pt idx="2438">
                  <c:v>1.024</c:v>
                </c:pt>
                <c:pt idx="2439">
                  <c:v>1.17</c:v>
                </c:pt>
                <c:pt idx="2440">
                  <c:v>1.17</c:v>
                </c:pt>
                <c:pt idx="2441">
                  <c:v>1.17</c:v>
                </c:pt>
                <c:pt idx="2442">
                  <c:v>1.17</c:v>
                </c:pt>
                <c:pt idx="2443">
                  <c:v>1.17</c:v>
                </c:pt>
                <c:pt idx="2444">
                  <c:v>1.17</c:v>
                </c:pt>
                <c:pt idx="2445">
                  <c:v>1.17</c:v>
                </c:pt>
                <c:pt idx="2446">
                  <c:v>1.024</c:v>
                </c:pt>
                <c:pt idx="2447">
                  <c:v>1.17</c:v>
                </c:pt>
                <c:pt idx="2448">
                  <c:v>1.024</c:v>
                </c:pt>
                <c:pt idx="2449">
                  <c:v>1.17</c:v>
                </c:pt>
                <c:pt idx="2450">
                  <c:v>1.328</c:v>
                </c:pt>
                <c:pt idx="2451">
                  <c:v>1.17</c:v>
                </c:pt>
                <c:pt idx="2452">
                  <c:v>1.17</c:v>
                </c:pt>
                <c:pt idx="2453">
                  <c:v>1.328</c:v>
                </c:pt>
                <c:pt idx="2454">
                  <c:v>1.17</c:v>
                </c:pt>
                <c:pt idx="2455">
                  <c:v>1.17</c:v>
                </c:pt>
                <c:pt idx="2456">
                  <c:v>1.17</c:v>
                </c:pt>
                <c:pt idx="2457">
                  <c:v>1.17</c:v>
                </c:pt>
                <c:pt idx="2458">
                  <c:v>1.024</c:v>
                </c:pt>
                <c:pt idx="2459">
                  <c:v>1.17</c:v>
                </c:pt>
                <c:pt idx="2460">
                  <c:v>1.17</c:v>
                </c:pt>
                <c:pt idx="2461">
                  <c:v>1.024</c:v>
                </c:pt>
                <c:pt idx="2462">
                  <c:v>1.024</c:v>
                </c:pt>
                <c:pt idx="2463">
                  <c:v>1.17</c:v>
                </c:pt>
                <c:pt idx="2464">
                  <c:v>1.024</c:v>
                </c:pt>
                <c:pt idx="2465">
                  <c:v>1.17</c:v>
                </c:pt>
                <c:pt idx="2466">
                  <c:v>1.17</c:v>
                </c:pt>
                <c:pt idx="2467">
                  <c:v>1.17</c:v>
                </c:pt>
                <c:pt idx="2468">
                  <c:v>1.024</c:v>
                </c:pt>
                <c:pt idx="2469">
                  <c:v>1.024</c:v>
                </c:pt>
                <c:pt idx="2470">
                  <c:v>0.89</c:v>
                </c:pt>
                <c:pt idx="2471">
                  <c:v>1.024</c:v>
                </c:pt>
                <c:pt idx="2472">
                  <c:v>0.89</c:v>
                </c:pt>
                <c:pt idx="2473">
                  <c:v>0.89</c:v>
                </c:pt>
                <c:pt idx="2474">
                  <c:v>0.89</c:v>
                </c:pt>
                <c:pt idx="2475">
                  <c:v>1.024</c:v>
                </c:pt>
                <c:pt idx="2476">
                  <c:v>0.89</c:v>
                </c:pt>
                <c:pt idx="2477">
                  <c:v>1.024</c:v>
                </c:pt>
                <c:pt idx="2478">
                  <c:v>1.024</c:v>
                </c:pt>
                <c:pt idx="2479">
                  <c:v>0.89</c:v>
                </c:pt>
                <c:pt idx="2480">
                  <c:v>0.89</c:v>
                </c:pt>
                <c:pt idx="2481">
                  <c:v>0.89</c:v>
                </c:pt>
                <c:pt idx="2482">
                  <c:v>0.89</c:v>
                </c:pt>
                <c:pt idx="2483">
                  <c:v>0.89</c:v>
                </c:pt>
                <c:pt idx="2484">
                  <c:v>0.89</c:v>
                </c:pt>
                <c:pt idx="2485">
                  <c:v>0.89</c:v>
                </c:pt>
                <c:pt idx="2486">
                  <c:v>0.89</c:v>
                </c:pt>
                <c:pt idx="2487">
                  <c:v>0.89</c:v>
                </c:pt>
                <c:pt idx="2488">
                  <c:v>0.89</c:v>
                </c:pt>
                <c:pt idx="2489">
                  <c:v>0.89</c:v>
                </c:pt>
                <c:pt idx="2490">
                  <c:v>0.89</c:v>
                </c:pt>
                <c:pt idx="2491">
                  <c:v>0.89</c:v>
                </c:pt>
                <c:pt idx="2492">
                  <c:v>0.89</c:v>
                </c:pt>
                <c:pt idx="2493">
                  <c:v>0.89</c:v>
                </c:pt>
                <c:pt idx="2494">
                  <c:v>0.89</c:v>
                </c:pt>
                <c:pt idx="2495">
                  <c:v>0.89</c:v>
                </c:pt>
                <c:pt idx="2496">
                  <c:v>0.89</c:v>
                </c:pt>
                <c:pt idx="2497">
                  <c:v>0.89</c:v>
                </c:pt>
                <c:pt idx="2498">
                  <c:v>0.766</c:v>
                </c:pt>
                <c:pt idx="2499">
                  <c:v>0.766</c:v>
                </c:pt>
                <c:pt idx="2500">
                  <c:v>0.89</c:v>
                </c:pt>
                <c:pt idx="2501">
                  <c:v>0.766</c:v>
                </c:pt>
                <c:pt idx="2502">
                  <c:v>0.89</c:v>
                </c:pt>
                <c:pt idx="2503">
                  <c:v>0.89</c:v>
                </c:pt>
                <c:pt idx="2504">
                  <c:v>1.024</c:v>
                </c:pt>
                <c:pt idx="2505">
                  <c:v>1.024</c:v>
                </c:pt>
                <c:pt idx="2506">
                  <c:v>0.89</c:v>
                </c:pt>
                <c:pt idx="2507">
                  <c:v>0.89</c:v>
                </c:pt>
                <c:pt idx="2508">
                  <c:v>0.89</c:v>
                </c:pt>
                <c:pt idx="2509">
                  <c:v>0.89</c:v>
                </c:pt>
                <c:pt idx="2510">
                  <c:v>0.89</c:v>
                </c:pt>
                <c:pt idx="2511">
                  <c:v>0.89</c:v>
                </c:pt>
                <c:pt idx="2512">
                  <c:v>0.89</c:v>
                </c:pt>
                <c:pt idx="2513">
                  <c:v>0.89</c:v>
                </c:pt>
                <c:pt idx="2514">
                  <c:v>0.89</c:v>
                </c:pt>
                <c:pt idx="2515">
                  <c:v>0.89</c:v>
                </c:pt>
                <c:pt idx="2516">
                  <c:v>0.89</c:v>
                </c:pt>
                <c:pt idx="2517">
                  <c:v>0.89</c:v>
                </c:pt>
                <c:pt idx="2518">
                  <c:v>0.89</c:v>
                </c:pt>
                <c:pt idx="2519">
                  <c:v>0.89</c:v>
                </c:pt>
                <c:pt idx="2520">
                  <c:v>1.024</c:v>
                </c:pt>
                <c:pt idx="2521">
                  <c:v>0.89</c:v>
                </c:pt>
                <c:pt idx="2522">
                  <c:v>0.89</c:v>
                </c:pt>
                <c:pt idx="2523">
                  <c:v>0.766</c:v>
                </c:pt>
                <c:pt idx="2524">
                  <c:v>0.766</c:v>
                </c:pt>
                <c:pt idx="2525">
                  <c:v>0.766</c:v>
                </c:pt>
                <c:pt idx="2526">
                  <c:v>0.89</c:v>
                </c:pt>
                <c:pt idx="2527">
                  <c:v>0.766</c:v>
                </c:pt>
                <c:pt idx="2528">
                  <c:v>0.89</c:v>
                </c:pt>
                <c:pt idx="2529">
                  <c:v>0.89</c:v>
                </c:pt>
                <c:pt idx="2530">
                  <c:v>1.024</c:v>
                </c:pt>
                <c:pt idx="2531">
                  <c:v>0.89</c:v>
                </c:pt>
                <c:pt idx="2532">
                  <c:v>0.89</c:v>
                </c:pt>
                <c:pt idx="2533">
                  <c:v>0.89</c:v>
                </c:pt>
                <c:pt idx="2534">
                  <c:v>0.89</c:v>
                </c:pt>
                <c:pt idx="2535">
                  <c:v>0.89</c:v>
                </c:pt>
                <c:pt idx="2536">
                  <c:v>1.024</c:v>
                </c:pt>
                <c:pt idx="2537">
                  <c:v>0.89</c:v>
                </c:pt>
                <c:pt idx="2538">
                  <c:v>0.89</c:v>
                </c:pt>
                <c:pt idx="2539">
                  <c:v>0.89</c:v>
                </c:pt>
                <c:pt idx="2540">
                  <c:v>0.89</c:v>
                </c:pt>
                <c:pt idx="2541">
                  <c:v>0.89</c:v>
                </c:pt>
                <c:pt idx="2542">
                  <c:v>0.89</c:v>
                </c:pt>
                <c:pt idx="2543">
                  <c:v>0.766</c:v>
                </c:pt>
                <c:pt idx="2544">
                  <c:v>0.89</c:v>
                </c:pt>
                <c:pt idx="2545">
                  <c:v>0.89</c:v>
                </c:pt>
                <c:pt idx="2546">
                  <c:v>0.89</c:v>
                </c:pt>
                <c:pt idx="2547">
                  <c:v>0.766</c:v>
                </c:pt>
                <c:pt idx="2548">
                  <c:v>0.89</c:v>
                </c:pt>
                <c:pt idx="2549">
                  <c:v>0.766</c:v>
                </c:pt>
                <c:pt idx="2550">
                  <c:v>0.766</c:v>
                </c:pt>
                <c:pt idx="2551">
                  <c:v>0.89</c:v>
                </c:pt>
                <c:pt idx="2552">
                  <c:v>0.89</c:v>
                </c:pt>
                <c:pt idx="2553">
                  <c:v>0.766</c:v>
                </c:pt>
                <c:pt idx="2554">
                  <c:v>0.766</c:v>
                </c:pt>
                <c:pt idx="2555">
                  <c:v>0.89</c:v>
                </c:pt>
                <c:pt idx="2556">
                  <c:v>0.766</c:v>
                </c:pt>
                <c:pt idx="2557">
                  <c:v>0.89</c:v>
                </c:pt>
                <c:pt idx="2558">
                  <c:v>0.89</c:v>
                </c:pt>
                <c:pt idx="2559">
                  <c:v>0.766</c:v>
                </c:pt>
                <c:pt idx="2560">
                  <c:v>0.89</c:v>
                </c:pt>
                <c:pt idx="2561">
                  <c:v>0.766</c:v>
                </c:pt>
                <c:pt idx="2562">
                  <c:v>0.89</c:v>
                </c:pt>
                <c:pt idx="2563">
                  <c:v>0.89</c:v>
                </c:pt>
                <c:pt idx="2564">
                  <c:v>0.89</c:v>
                </c:pt>
                <c:pt idx="2565">
                  <c:v>0.89</c:v>
                </c:pt>
                <c:pt idx="2566">
                  <c:v>0.89</c:v>
                </c:pt>
                <c:pt idx="2567">
                  <c:v>0.89</c:v>
                </c:pt>
                <c:pt idx="2568">
                  <c:v>0.89</c:v>
                </c:pt>
                <c:pt idx="2569">
                  <c:v>0.89</c:v>
                </c:pt>
                <c:pt idx="2570">
                  <c:v>0.89</c:v>
                </c:pt>
                <c:pt idx="2571">
                  <c:v>0.89</c:v>
                </c:pt>
                <c:pt idx="2572">
                  <c:v>0.89</c:v>
                </c:pt>
                <c:pt idx="2573">
                  <c:v>0.89</c:v>
                </c:pt>
                <c:pt idx="2574">
                  <c:v>0.89</c:v>
                </c:pt>
                <c:pt idx="2575">
                  <c:v>1.024</c:v>
                </c:pt>
                <c:pt idx="2576">
                  <c:v>0.89</c:v>
                </c:pt>
                <c:pt idx="2577">
                  <c:v>1.455</c:v>
                </c:pt>
                <c:pt idx="2578">
                  <c:v>1.455</c:v>
                </c:pt>
                <c:pt idx="2579">
                  <c:v>1.455</c:v>
                </c:pt>
                <c:pt idx="2580">
                  <c:v>1.826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3.331</c:v>
                </c:pt>
                <c:pt idx="2585">
                  <c:v>3.93</c:v>
                </c:pt>
                <c:pt idx="2586">
                  <c:v>6.407</c:v>
                </c:pt>
                <c:pt idx="2587">
                  <c:v>4.252</c:v>
                </c:pt>
                <c:pt idx="2588">
                  <c:v>1.826</c:v>
                </c:pt>
                <c:pt idx="2589">
                  <c:v>1.17</c:v>
                </c:pt>
                <c:pt idx="2590">
                  <c:v>1.024</c:v>
                </c:pt>
                <c:pt idx="2591">
                  <c:v>0.89</c:v>
                </c:pt>
                <c:pt idx="2592">
                  <c:v>0.654</c:v>
                </c:pt>
                <c:pt idx="2593">
                  <c:v>0.654</c:v>
                </c:pt>
                <c:pt idx="2594">
                  <c:v>0.654</c:v>
                </c:pt>
                <c:pt idx="2595">
                  <c:v>0.552</c:v>
                </c:pt>
                <c:pt idx="2596">
                  <c:v>0.552</c:v>
                </c:pt>
                <c:pt idx="2597">
                  <c:v>0.552</c:v>
                </c:pt>
                <c:pt idx="2598">
                  <c:v>0.46</c:v>
                </c:pt>
                <c:pt idx="2599">
                  <c:v>0.766</c:v>
                </c:pt>
                <c:pt idx="2600">
                  <c:v>1.024</c:v>
                </c:pt>
                <c:pt idx="2601">
                  <c:v>1.024</c:v>
                </c:pt>
                <c:pt idx="2602">
                  <c:v>1.826</c:v>
                </c:pt>
                <c:pt idx="2603">
                  <c:v>2.031</c:v>
                </c:pt>
                <c:pt idx="2604">
                  <c:v>2.306</c:v>
                </c:pt>
                <c:pt idx="2605">
                  <c:v>4.252</c:v>
                </c:pt>
                <c:pt idx="2606">
                  <c:v>5.31</c:v>
                </c:pt>
                <c:pt idx="2607">
                  <c:v>6.407</c:v>
                </c:pt>
                <c:pt idx="2608">
                  <c:v>6.407</c:v>
                </c:pt>
                <c:pt idx="2609">
                  <c:v>6.837</c:v>
                </c:pt>
                <c:pt idx="2610">
                  <c:v>4.589</c:v>
                </c:pt>
                <c:pt idx="2611">
                  <c:v>2.541</c:v>
                </c:pt>
                <c:pt idx="2612">
                  <c:v>1.328</c:v>
                </c:pt>
                <c:pt idx="2613">
                  <c:v>1.024</c:v>
                </c:pt>
                <c:pt idx="2614">
                  <c:v>0.766</c:v>
                </c:pt>
                <c:pt idx="2615">
                  <c:v>0.552</c:v>
                </c:pt>
                <c:pt idx="2923">
                  <c:v>1.024</c:v>
                </c:pt>
                <c:pt idx="2924">
                  <c:v>1.024</c:v>
                </c:pt>
                <c:pt idx="2925">
                  <c:v>1.024</c:v>
                </c:pt>
                <c:pt idx="2926">
                  <c:v>1.024</c:v>
                </c:pt>
                <c:pt idx="2927">
                  <c:v>3.93</c:v>
                </c:pt>
                <c:pt idx="2928">
                  <c:v>9.244</c:v>
                </c:pt>
                <c:pt idx="2929">
                  <c:v>9.778</c:v>
                </c:pt>
                <c:pt idx="2930">
                  <c:v>9.778</c:v>
                </c:pt>
                <c:pt idx="2931">
                  <c:v>7.748</c:v>
                </c:pt>
                <c:pt idx="2932">
                  <c:v>7.748</c:v>
                </c:pt>
                <c:pt idx="2933">
                  <c:v>14.547</c:v>
                </c:pt>
                <c:pt idx="2934">
                  <c:v>15.965</c:v>
                </c:pt>
                <c:pt idx="2935">
                  <c:v>16.704</c:v>
                </c:pt>
                <c:pt idx="2936">
                  <c:v>12.725</c:v>
                </c:pt>
                <c:pt idx="2937">
                  <c:v>8.229</c:v>
                </c:pt>
                <c:pt idx="2938">
                  <c:v>6.837</c:v>
                </c:pt>
                <c:pt idx="2939">
                  <c:v>4.942</c:v>
                </c:pt>
                <c:pt idx="2940">
                  <c:v>2.031</c:v>
                </c:pt>
                <c:pt idx="2941">
                  <c:v>1.17</c:v>
                </c:pt>
                <c:pt idx="2942">
                  <c:v>0.89</c:v>
                </c:pt>
                <c:pt idx="2943">
                  <c:v>0.654</c:v>
                </c:pt>
                <c:pt idx="2944">
                  <c:v>0.654</c:v>
                </c:pt>
                <c:pt idx="2945">
                  <c:v>0.654</c:v>
                </c:pt>
                <c:pt idx="2946">
                  <c:v>0.654</c:v>
                </c:pt>
                <c:pt idx="2947">
                  <c:v>0.654</c:v>
                </c:pt>
                <c:pt idx="2948">
                  <c:v>0.654</c:v>
                </c:pt>
                <c:pt idx="2949">
                  <c:v>0.654</c:v>
                </c:pt>
                <c:pt idx="2950">
                  <c:v>0.552</c:v>
                </c:pt>
                <c:pt idx="2951">
                  <c:v>0.552</c:v>
                </c:pt>
                <c:pt idx="2952">
                  <c:v>0.654</c:v>
                </c:pt>
                <c:pt idx="2953">
                  <c:v>0.552</c:v>
                </c:pt>
                <c:pt idx="2954">
                  <c:v>0.654</c:v>
                </c:pt>
                <c:pt idx="2955">
                  <c:v>0.552</c:v>
                </c:pt>
                <c:pt idx="2956">
                  <c:v>0.552</c:v>
                </c:pt>
                <c:pt idx="2957">
                  <c:v>0.552</c:v>
                </c:pt>
                <c:pt idx="2958">
                  <c:v>0.552</c:v>
                </c:pt>
                <c:pt idx="2959">
                  <c:v>0.654</c:v>
                </c:pt>
                <c:pt idx="2960">
                  <c:v>0.552</c:v>
                </c:pt>
                <c:pt idx="2961">
                  <c:v>0.654</c:v>
                </c:pt>
                <c:pt idx="2962">
                  <c:v>0.552</c:v>
                </c:pt>
                <c:pt idx="2963">
                  <c:v>0.654</c:v>
                </c:pt>
                <c:pt idx="2964">
                  <c:v>0.654</c:v>
                </c:pt>
                <c:pt idx="2965">
                  <c:v>0.654</c:v>
                </c:pt>
                <c:pt idx="2966">
                  <c:v>0.654</c:v>
                </c:pt>
                <c:pt idx="2967">
                  <c:v>0.654</c:v>
                </c:pt>
                <c:pt idx="2968">
                  <c:v>0.654</c:v>
                </c:pt>
                <c:pt idx="2969">
                  <c:v>0.654</c:v>
                </c:pt>
                <c:pt idx="2970">
                  <c:v>0.654</c:v>
                </c:pt>
                <c:pt idx="2971">
                  <c:v>0.654</c:v>
                </c:pt>
                <c:pt idx="2972">
                  <c:v>0.654</c:v>
                </c:pt>
                <c:pt idx="2973">
                  <c:v>0.552</c:v>
                </c:pt>
                <c:pt idx="2974">
                  <c:v>0.552</c:v>
                </c:pt>
                <c:pt idx="2975">
                  <c:v>0.552</c:v>
                </c:pt>
                <c:pt idx="2976">
                  <c:v>0.654</c:v>
                </c:pt>
                <c:pt idx="2977">
                  <c:v>0.654</c:v>
                </c:pt>
                <c:pt idx="2978">
                  <c:v>0.654</c:v>
                </c:pt>
                <c:pt idx="2979">
                  <c:v>0.654</c:v>
                </c:pt>
                <c:pt idx="2980">
                  <c:v>0.654</c:v>
                </c:pt>
                <c:pt idx="2981">
                  <c:v>0.552</c:v>
                </c:pt>
                <c:pt idx="2982">
                  <c:v>0.552</c:v>
                </c:pt>
                <c:pt idx="2983">
                  <c:v>0.552</c:v>
                </c:pt>
                <c:pt idx="2984">
                  <c:v>0.654</c:v>
                </c:pt>
                <c:pt idx="2985">
                  <c:v>0.552</c:v>
                </c:pt>
                <c:pt idx="2986">
                  <c:v>0.552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0.654</c:v>
                </c:pt>
                <c:pt idx="2991">
                  <c:v>0.654</c:v>
                </c:pt>
                <c:pt idx="2992">
                  <c:v>0.552</c:v>
                </c:pt>
                <c:pt idx="2993">
                  <c:v>0.654</c:v>
                </c:pt>
                <c:pt idx="2994">
                  <c:v>0.552</c:v>
                </c:pt>
                <c:pt idx="2995">
                  <c:v>0.552</c:v>
                </c:pt>
                <c:pt idx="2996">
                  <c:v>0.654</c:v>
                </c:pt>
                <c:pt idx="2997">
                  <c:v>0.552</c:v>
                </c:pt>
                <c:pt idx="2998">
                  <c:v>0.46</c:v>
                </c:pt>
                <c:pt idx="2999">
                  <c:v>0.552</c:v>
                </c:pt>
                <c:pt idx="3000">
                  <c:v>0.552</c:v>
                </c:pt>
                <c:pt idx="3001">
                  <c:v>0.552</c:v>
                </c:pt>
                <c:pt idx="3002">
                  <c:v>0.552</c:v>
                </c:pt>
                <c:pt idx="3003">
                  <c:v>0.552</c:v>
                </c:pt>
                <c:pt idx="3004">
                  <c:v>0.654</c:v>
                </c:pt>
                <c:pt idx="3005">
                  <c:v>0.552</c:v>
                </c:pt>
                <c:pt idx="3006">
                  <c:v>0.552</c:v>
                </c:pt>
                <c:pt idx="3007">
                  <c:v>0.654</c:v>
                </c:pt>
                <c:pt idx="3008">
                  <c:v>0.654</c:v>
                </c:pt>
                <c:pt idx="3009">
                  <c:v>0.654</c:v>
                </c:pt>
                <c:pt idx="3010">
                  <c:v>0.552</c:v>
                </c:pt>
                <c:pt idx="3011">
                  <c:v>0.552</c:v>
                </c:pt>
                <c:pt idx="3012">
                  <c:v>0.552</c:v>
                </c:pt>
                <c:pt idx="3013">
                  <c:v>0.552</c:v>
                </c:pt>
                <c:pt idx="3014">
                  <c:v>0.654</c:v>
                </c:pt>
                <c:pt idx="3015">
                  <c:v>0.654</c:v>
                </c:pt>
                <c:pt idx="3016">
                  <c:v>0.766</c:v>
                </c:pt>
                <c:pt idx="3017">
                  <c:v>0.654</c:v>
                </c:pt>
                <c:pt idx="3018">
                  <c:v>0.654</c:v>
                </c:pt>
                <c:pt idx="3019">
                  <c:v>0.766</c:v>
                </c:pt>
                <c:pt idx="3020">
                  <c:v>0.654</c:v>
                </c:pt>
                <c:pt idx="3021">
                  <c:v>0.654</c:v>
                </c:pt>
                <c:pt idx="3022">
                  <c:v>0.766</c:v>
                </c:pt>
                <c:pt idx="3023">
                  <c:v>0.654</c:v>
                </c:pt>
                <c:pt idx="3024">
                  <c:v>0.654</c:v>
                </c:pt>
                <c:pt idx="3025">
                  <c:v>0.654</c:v>
                </c:pt>
                <c:pt idx="3026">
                  <c:v>0.766</c:v>
                </c:pt>
                <c:pt idx="3027">
                  <c:v>0.654</c:v>
                </c:pt>
                <c:pt idx="3028">
                  <c:v>0.766</c:v>
                </c:pt>
                <c:pt idx="3029">
                  <c:v>0.89</c:v>
                </c:pt>
                <c:pt idx="3030">
                  <c:v>0.766</c:v>
                </c:pt>
                <c:pt idx="3031">
                  <c:v>0.654</c:v>
                </c:pt>
                <c:pt idx="3032">
                  <c:v>0.654</c:v>
                </c:pt>
                <c:pt idx="3033">
                  <c:v>0.654</c:v>
                </c:pt>
                <c:pt idx="3034">
                  <c:v>0.654</c:v>
                </c:pt>
                <c:pt idx="3035">
                  <c:v>0.654</c:v>
                </c:pt>
                <c:pt idx="3036">
                  <c:v>0.654</c:v>
                </c:pt>
                <c:pt idx="3037">
                  <c:v>0.654</c:v>
                </c:pt>
                <c:pt idx="3038">
                  <c:v>0.654</c:v>
                </c:pt>
                <c:pt idx="3039">
                  <c:v>0.552</c:v>
                </c:pt>
                <c:pt idx="3040">
                  <c:v>0.654</c:v>
                </c:pt>
                <c:pt idx="3041">
                  <c:v>0.654</c:v>
                </c:pt>
                <c:pt idx="3042">
                  <c:v>0.654</c:v>
                </c:pt>
                <c:pt idx="3043">
                  <c:v>0.654</c:v>
                </c:pt>
                <c:pt idx="3044">
                  <c:v>0.654</c:v>
                </c:pt>
                <c:pt idx="3045">
                  <c:v>0.654</c:v>
                </c:pt>
                <c:pt idx="3046">
                  <c:v>0.654</c:v>
                </c:pt>
                <c:pt idx="3047">
                  <c:v>0.654</c:v>
                </c:pt>
                <c:pt idx="3048">
                  <c:v>0.654</c:v>
                </c:pt>
                <c:pt idx="3049">
                  <c:v>0.654</c:v>
                </c:pt>
                <c:pt idx="3050">
                  <c:v>0.766</c:v>
                </c:pt>
                <c:pt idx="3051">
                  <c:v>0.654</c:v>
                </c:pt>
                <c:pt idx="3052">
                  <c:v>0.654</c:v>
                </c:pt>
                <c:pt idx="3053">
                  <c:v>0.654</c:v>
                </c:pt>
                <c:pt idx="3054">
                  <c:v>0.654</c:v>
                </c:pt>
                <c:pt idx="3055">
                  <c:v>0.552</c:v>
                </c:pt>
                <c:pt idx="3056">
                  <c:v>0.552</c:v>
                </c:pt>
                <c:pt idx="3057">
                  <c:v>0.654</c:v>
                </c:pt>
                <c:pt idx="3058">
                  <c:v>0.766</c:v>
                </c:pt>
                <c:pt idx="3059">
                  <c:v>0.766</c:v>
                </c:pt>
                <c:pt idx="3060">
                  <c:v>0.654</c:v>
                </c:pt>
                <c:pt idx="3061">
                  <c:v>0.766</c:v>
                </c:pt>
                <c:pt idx="3062">
                  <c:v>0.654</c:v>
                </c:pt>
                <c:pt idx="3063">
                  <c:v>0.766</c:v>
                </c:pt>
                <c:pt idx="3064">
                  <c:v>0.766</c:v>
                </c:pt>
                <c:pt idx="3065">
                  <c:v>0.654</c:v>
                </c:pt>
                <c:pt idx="3066">
                  <c:v>0.766</c:v>
                </c:pt>
                <c:pt idx="3067">
                  <c:v>0.654</c:v>
                </c:pt>
                <c:pt idx="3068">
                  <c:v>0.654</c:v>
                </c:pt>
                <c:pt idx="3069">
                  <c:v>0.654</c:v>
                </c:pt>
                <c:pt idx="3070">
                  <c:v>0.654</c:v>
                </c:pt>
                <c:pt idx="3071">
                  <c:v>0.654</c:v>
                </c:pt>
                <c:pt idx="3072">
                  <c:v>0.654</c:v>
                </c:pt>
                <c:pt idx="3073">
                  <c:v>0.654</c:v>
                </c:pt>
                <c:pt idx="3074">
                  <c:v>0.654</c:v>
                </c:pt>
                <c:pt idx="3075">
                  <c:v>0.654</c:v>
                </c:pt>
                <c:pt idx="3076">
                  <c:v>0.654</c:v>
                </c:pt>
                <c:pt idx="3077">
                  <c:v>0.766</c:v>
                </c:pt>
                <c:pt idx="3078">
                  <c:v>0.654</c:v>
                </c:pt>
                <c:pt idx="3079">
                  <c:v>0.654</c:v>
                </c:pt>
                <c:pt idx="3080">
                  <c:v>0.766</c:v>
                </c:pt>
                <c:pt idx="3081">
                  <c:v>0.766</c:v>
                </c:pt>
                <c:pt idx="3082">
                  <c:v>0.766</c:v>
                </c:pt>
                <c:pt idx="3083">
                  <c:v>0.766</c:v>
                </c:pt>
                <c:pt idx="3084">
                  <c:v>0.654</c:v>
                </c:pt>
                <c:pt idx="3085">
                  <c:v>0.654</c:v>
                </c:pt>
                <c:pt idx="3086">
                  <c:v>0.654</c:v>
                </c:pt>
                <c:pt idx="3087">
                  <c:v>0.654</c:v>
                </c:pt>
                <c:pt idx="3088">
                  <c:v>0.654</c:v>
                </c:pt>
                <c:pt idx="3089">
                  <c:v>0.654</c:v>
                </c:pt>
                <c:pt idx="3090">
                  <c:v>0.654</c:v>
                </c:pt>
                <c:pt idx="3091">
                  <c:v>0.654</c:v>
                </c:pt>
                <c:pt idx="3092">
                  <c:v>0.654</c:v>
                </c:pt>
                <c:pt idx="3093">
                  <c:v>0.654</c:v>
                </c:pt>
                <c:pt idx="3094">
                  <c:v>0.766</c:v>
                </c:pt>
                <c:pt idx="3095">
                  <c:v>0.654</c:v>
                </c:pt>
                <c:pt idx="3096">
                  <c:v>0.552</c:v>
                </c:pt>
                <c:pt idx="3097">
                  <c:v>0.654</c:v>
                </c:pt>
                <c:pt idx="3098">
                  <c:v>0.552</c:v>
                </c:pt>
                <c:pt idx="3099">
                  <c:v>0.654</c:v>
                </c:pt>
                <c:pt idx="3100">
                  <c:v>0.654</c:v>
                </c:pt>
                <c:pt idx="3101">
                  <c:v>0.552</c:v>
                </c:pt>
                <c:pt idx="3102">
                  <c:v>0.654</c:v>
                </c:pt>
                <c:pt idx="3103">
                  <c:v>0.654</c:v>
                </c:pt>
                <c:pt idx="3104">
                  <c:v>0.766</c:v>
                </c:pt>
                <c:pt idx="3105">
                  <c:v>0.654</c:v>
                </c:pt>
                <c:pt idx="3106">
                  <c:v>0.654</c:v>
                </c:pt>
                <c:pt idx="3107">
                  <c:v>0.654</c:v>
                </c:pt>
                <c:pt idx="3108">
                  <c:v>0.654</c:v>
                </c:pt>
                <c:pt idx="3109">
                  <c:v>0.766</c:v>
                </c:pt>
                <c:pt idx="3110">
                  <c:v>0.766</c:v>
                </c:pt>
                <c:pt idx="3111">
                  <c:v>0.654</c:v>
                </c:pt>
                <c:pt idx="3112">
                  <c:v>0.654</c:v>
                </c:pt>
                <c:pt idx="3113">
                  <c:v>0.89</c:v>
                </c:pt>
                <c:pt idx="3114">
                  <c:v>0.766</c:v>
                </c:pt>
                <c:pt idx="3115">
                  <c:v>0.654</c:v>
                </c:pt>
                <c:pt idx="3116">
                  <c:v>0.552</c:v>
                </c:pt>
                <c:pt idx="3117">
                  <c:v>0.654</c:v>
                </c:pt>
                <c:pt idx="3118">
                  <c:v>0.766</c:v>
                </c:pt>
                <c:pt idx="3119">
                  <c:v>0.766</c:v>
                </c:pt>
                <c:pt idx="3120">
                  <c:v>0.654</c:v>
                </c:pt>
                <c:pt idx="3121">
                  <c:v>0.552</c:v>
                </c:pt>
                <c:pt idx="3122">
                  <c:v>0.654</c:v>
                </c:pt>
                <c:pt idx="3123">
                  <c:v>0.654</c:v>
                </c:pt>
                <c:pt idx="3124">
                  <c:v>0.654</c:v>
                </c:pt>
                <c:pt idx="3125">
                  <c:v>0.654</c:v>
                </c:pt>
                <c:pt idx="3126">
                  <c:v>0.654</c:v>
                </c:pt>
                <c:pt idx="3127">
                  <c:v>0.552</c:v>
                </c:pt>
                <c:pt idx="3128">
                  <c:v>0.766</c:v>
                </c:pt>
                <c:pt idx="3129">
                  <c:v>0.552</c:v>
                </c:pt>
                <c:pt idx="3130">
                  <c:v>0.552</c:v>
                </c:pt>
                <c:pt idx="3131">
                  <c:v>0.654</c:v>
                </c:pt>
                <c:pt idx="3132">
                  <c:v>0.654</c:v>
                </c:pt>
                <c:pt idx="3133">
                  <c:v>0.552</c:v>
                </c:pt>
                <c:pt idx="3134">
                  <c:v>0.552</c:v>
                </c:pt>
                <c:pt idx="3135">
                  <c:v>0.552</c:v>
                </c:pt>
                <c:pt idx="3136">
                  <c:v>0.654</c:v>
                </c:pt>
                <c:pt idx="3137">
                  <c:v>0.654</c:v>
                </c:pt>
                <c:pt idx="3138">
                  <c:v>0.654</c:v>
                </c:pt>
                <c:pt idx="3139">
                  <c:v>0.654</c:v>
                </c:pt>
                <c:pt idx="3140">
                  <c:v>0.654</c:v>
                </c:pt>
                <c:pt idx="3141">
                  <c:v>0.552</c:v>
                </c:pt>
                <c:pt idx="3142">
                  <c:v>0.654</c:v>
                </c:pt>
                <c:pt idx="3143">
                  <c:v>0.552</c:v>
                </c:pt>
                <c:pt idx="3144">
                  <c:v>0.654</c:v>
                </c:pt>
                <c:pt idx="3145">
                  <c:v>0.654</c:v>
                </c:pt>
                <c:pt idx="3146">
                  <c:v>1.455</c:v>
                </c:pt>
                <c:pt idx="3147">
                  <c:v>3.623</c:v>
                </c:pt>
                <c:pt idx="3148">
                  <c:v>2.031</c:v>
                </c:pt>
                <c:pt idx="3149">
                  <c:v>1.826</c:v>
                </c:pt>
                <c:pt idx="3150">
                  <c:v>1.634</c:v>
                </c:pt>
                <c:pt idx="3151">
                  <c:v>1.17</c:v>
                </c:pt>
                <c:pt idx="3152">
                  <c:v>0.89</c:v>
                </c:pt>
                <c:pt idx="3153">
                  <c:v>0.654</c:v>
                </c:pt>
                <c:pt idx="3154">
                  <c:v>0.654</c:v>
                </c:pt>
                <c:pt idx="3155">
                  <c:v>1.17</c:v>
                </c:pt>
                <c:pt idx="3156">
                  <c:v>0.766</c:v>
                </c:pt>
                <c:pt idx="3157">
                  <c:v>0.552</c:v>
                </c:pt>
                <c:pt idx="3158">
                  <c:v>0.654</c:v>
                </c:pt>
                <c:pt idx="3159">
                  <c:v>0.654</c:v>
                </c:pt>
                <c:pt idx="3160">
                  <c:v>0.654</c:v>
                </c:pt>
                <c:pt idx="3161">
                  <c:v>0.654</c:v>
                </c:pt>
                <c:pt idx="3162">
                  <c:v>0.654</c:v>
                </c:pt>
                <c:pt idx="3163">
                  <c:v>0.89</c:v>
                </c:pt>
                <c:pt idx="3164">
                  <c:v>1.024</c:v>
                </c:pt>
                <c:pt idx="3165">
                  <c:v>0.766</c:v>
                </c:pt>
                <c:pt idx="3166">
                  <c:v>0.654</c:v>
                </c:pt>
                <c:pt idx="3167">
                  <c:v>0.654</c:v>
                </c:pt>
                <c:pt idx="3168">
                  <c:v>0.654</c:v>
                </c:pt>
                <c:pt idx="3169">
                  <c:v>0.552</c:v>
                </c:pt>
                <c:pt idx="3170">
                  <c:v>0.654</c:v>
                </c:pt>
                <c:pt idx="3171">
                  <c:v>1.17</c:v>
                </c:pt>
                <c:pt idx="3172">
                  <c:v>1.17</c:v>
                </c:pt>
                <c:pt idx="3173">
                  <c:v>1.328</c:v>
                </c:pt>
                <c:pt idx="3174">
                  <c:v>3.331</c:v>
                </c:pt>
                <c:pt idx="3175">
                  <c:v>3.623</c:v>
                </c:pt>
                <c:pt idx="3176">
                  <c:v>2.541</c:v>
                </c:pt>
                <c:pt idx="3177">
                  <c:v>1.455</c:v>
                </c:pt>
                <c:pt idx="3178">
                  <c:v>0.89</c:v>
                </c:pt>
                <c:pt idx="3179">
                  <c:v>0.766</c:v>
                </c:pt>
                <c:pt idx="3180">
                  <c:v>0.766</c:v>
                </c:pt>
                <c:pt idx="3181">
                  <c:v>1.634</c:v>
                </c:pt>
                <c:pt idx="3182">
                  <c:v>1.328</c:v>
                </c:pt>
                <c:pt idx="3183">
                  <c:v>3.331</c:v>
                </c:pt>
                <c:pt idx="3184">
                  <c:v>6.407</c:v>
                </c:pt>
                <c:pt idx="3185">
                  <c:v>9.244</c:v>
                </c:pt>
                <c:pt idx="3186">
                  <c:v>9.778</c:v>
                </c:pt>
                <c:pt idx="3187">
                  <c:v>10.33</c:v>
                </c:pt>
                <c:pt idx="3188">
                  <c:v>7.748</c:v>
                </c:pt>
                <c:pt idx="3189">
                  <c:v>7.284</c:v>
                </c:pt>
                <c:pt idx="3190">
                  <c:v>6.407</c:v>
                </c:pt>
                <c:pt idx="3191">
                  <c:v>2.79</c:v>
                </c:pt>
                <c:pt idx="3192">
                  <c:v>1.455</c:v>
                </c:pt>
                <c:pt idx="3193">
                  <c:v>1.17</c:v>
                </c:pt>
                <c:pt idx="3194">
                  <c:v>0.89</c:v>
                </c:pt>
                <c:pt idx="3195">
                  <c:v>0.89</c:v>
                </c:pt>
                <c:pt idx="3196">
                  <c:v>0.766</c:v>
                </c:pt>
                <c:pt idx="3197">
                  <c:v>0.766</c:v>
                </c:pt>
                <c:pt idx="3198">
                  <c:v>0.766</c:v>
                </c:pt>
                <c:pt idx="3199">
                  <c:v>0.89</c:v>
                </c:pt>
                <c:pt idx="3200">
                  <c:v>0.766</c:v>
                </c:pt>
                <c:pt idx="3201">
                  <c:v>0.766</c:v>
                </c:pt>
                <c:pt idx="3202">
                  <c:v>0.654</c:v>
                </c:pt>
                <c:pt idx="3203">
                  <c:v>1.455</c:v>
                </c:pt>
                <c:pt idx="3204">
                  <c:v>63.736</c:v>
                </c:pt>
                <c:pt idx="3620">
                  <c:v>1.328</c:v>
                </c:pt>
                <c:pt idx="3621">
                  <c:v>1.328</c:v>
                </c:pt>
                <c:pt idx="3622">
                  <c:v>1.328</c:v>
                </c:pt>
                <c:pt idx="3623">
                  <c:v>1.328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1.328</c:v>
                </c:pt>
                <c:pt idx="3633">
                  <c:v>1.17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1.17</c:v>
                </c:pt>
                <c:pt idx="3642">
                  <c:v>1.328</c:v>
                </c:pt>
                <c:pt idx="3643">
                  <c:v>1.17</c:v>
                </c:pt>
                <c:pt idx="3644">
                  <c:v>1.17</c:v>
                </c:pt>
                <c:pt idx="3645">
                  <c:v>1.17</c:v>
                </c:pt>
                <c:pt idx="3646">
                  <c:v>1.328</c:v>
                </c:pt>
                <c:pt idx="3647">
                  <c:v>1.328</c:v>
                </c:pt>
                <c:pt idx="3648">
                  <c:v>1.328</c:v>
                </c:pt>
                <c:pt idx="3649">
                  <c:v>1.328</c:v>
                </c:pt>
                <c:pt idx="3650">
                  <c:v>1.328</c:v>
                </c:pt>
                <c:pt idx="3651">
                  <c:v>1.328</c:v>
                </c:pt>
                <c:pt idx="3652">
                  <c:v>1.328</c:v>
                </c:pt>
                <c:pt idx="3653">
                  <c:v>1.328</c:v>
                </c:pt>
                <c:pt idx="3654">
                  <c:v>1.328</c:v>
                </c:pt>
                <c:pt idx="3655">
                  <c:v>1.328</c:v>
                </c:pt>
                <c:pt idx="3656">
                  <c:v>1.328</c:v>
                </c:pt>
                <c:pt idx="3657">
                  <c:v>1.328</c:v>
                </c:pt>
                <c:pt idx="3658">
                  <c:v>1.17</c:v>
                </c:pt>
                <c:pt idx="3659">
                  <c:v>1.17</c:v>
                </c:pt>
                <c:pt idx="3660">
                  <c:v>1.328</c:v>
                </c:pt>
                <c:pt idx="3661">
                  <c:v>1.328</c:v>
                </c:pt>
                <c:pt idx="3662">
                  <c:v>1.17</c:v>
                </c:pt>
                <c:pt idx="3663">
                  <c:v>1.17</c:v>
                </c:pt>
                <c:pt idx="3664">
                  <c:v>1.455</c:v>
                </c:pt>
                <c:pt idx="3665">
                  <c:v>1.455</c:v>
                </c:pt>
                <c:pt idx="3666">
                  <c:v>1.328</c:v>
                </c:pt>
                <c:pt idx="3667">
                  <c:v>1.328</c:v>
                </c:pt>
                <c:pt idx="3668">
                  <c:v>1.328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1.328</c:v>
                </c:pt>
                <c:pt idx="3673">
                  <c:v>1.328</c:v>
                </c:pt>
                <c:pt idx="3674">
                  <c:v>1.455</c:v>
                </c:pt>
                <c:pt idx="3675">
                  <c:v>1.455</c:v>
                </c:pt>
                <c:pt idx="3676">
                  <c:v>1.328</c:v>
                </c:pt>
                <c:pt idx="3677">
                  <c:v>1.455</c:v>
                </c:pt>
                <c:pt idx="3678">
                  <c:v>1.455</c:v>
                </c:pt>
                <c:pt idx="3679">
                  <c:v>1.455</c:v>
                </c:pt>
                <c:pt idx="3680">
                  <c:v>1.455</c:v>
                </c:pt>
                <c:pt idx="3681">
                  <c:v>1.455</c:v>
                </c:pt>
                <c:pt idx="3682">
                  <c:v>1.328</c:v>
                </c:pt>
                <c:pt idx="3683">
                  <c:v>1.455</c:v>
                </c:pt>
                <c:pt idx="3684">
                  <c:v>1.328</c:v>
                </c:pt>
                <c:pt idx="3685">
                  <c:v>1.328</c:v>
                </c:pt>
                <c:pt idx="3686">
                  <c:v>1.455</c:v>
                </c:pt>
                <c:pt idx="3687">
                  <c:v>1.455</c:v>
                </c:pt>
                <c:pt idx="3688">
                  <c:v>1.455</c:v>
                </c:pt>
                <c:pt idx="3689">
                  <c:v>1.455</c:v>
                </c:pt>
                <c:pt idx="3690">
                  <c:v>1.455</c:v>
                </c:pt>
                <c:pt idx="3691">
                  <c:v>1.328</c:v>
                </c:pt>
                <c:pt idx="3692">
                  <c:v>1.328</c:v>
                </c:pt>
                <c:pt idx="3693">
                  <c:v>1.455</c:v>
                </c:pt>
                <c:pt idx="3694">
                  <c:v>1.455</c:v>
                </c:pt>
                <c:pt idx="3695">
                  <c:v>1.328</c:v>
                </c:pt>
                <c:pt idx="3696">
                  <c:v>1.634</c:v>
                </c:pt>
                <c:pt idx="3697">
                  <c:v>1.634</c:v>
                </c:pt>
                <c:pt idx="3698">
                  <c:v>1.455</c:v>
                </c:pt>
                <c:pt idx="3699">
                  <c:v>1.328</c:v>
                </c:pt>
                <c:pt idx="3700">
                  <c:v>1.328</c:v>
                </c:pt>
                <c:pt idx="3701">
                  <c:v>1.17</c:v>
                </c:pt>
                <c:pt idx="3702">
                  <c:v>1.328</c:v>
                </c:pt>
                <c:pt idx="3703">
                  <c:v>1.17</c:v>
                </c:pt>
                <c:pt idx="3704">
                  <c:v>1.17</c:v>
                </c:pt>
                <c:pt idx="3705">
                  <c:v>1.328</c:v>
                </c:pt>
                <c:pt idx="3706">
                  <c:v>1.328</c:v>
                </c:pt>
                <c:pt idx="3707">
                  <c:v>1.328</c:v>
                </c:pt>
                <c:pt idx="3708">
                  <c:v>1.328</c:v>
                </c:pt>
                <c:pt idx="3709">
                  <c:v>1.328</c:v>
                </c:pt>
                <c:pt idx="3710">
                  <c:v>1.328</c:v>
                </c:pt>
                <c:pt idx="3711">
                  <c:v>1.328</c:v>
                </c:pt>
                <c:pt idx="3712">
                  <c:v>1.328</c:v>
                </c:pt>
                <c:pt idx="3713">
                  <c:v>1.328</c:v>
                </c:pt>
                <c:pt idx="3714">
                  <c:v>1.328</c:v>
                </c:pt>
                <c:pt idx="3715">
                  <c:v>1.328</c:v>
                </c:pt>
                <c:pt idx="3716">
                  <c:v>1.328</c:v>
                </c:pt>
                <c:pt idx="3717">
                  <c:v>1.328</c:v>
                </c:pt>
                <c:pt idx="3718">
                  <c:v>1.328</c:v>
                </c:pt>
                <c:pt idx="3719">
                  <c:v>1.328</c:v>
                </c:pt>
                <c:pt idx="3720">
                  <c:v>1.328</c:v>
                </c:pt>
                <c:pt idx="3721">
                  <c:v>1.328</c:v>
                </c:pt>
                <c:pt idx="3722">
                  <c:v>1.826</c:v>
                </c:pt>
                <c:pt idx="3723">
                  <c:v>5.31</c:v>
                </c:pt>
                <c:pt idx="3724">
                  <c:v>3.053</c:v>
                </c:pt>
                <c:pt idx="3725">
                  <c:v>3.623</c:v>
                </c:pt>
                <c:pt idx="3726">
                  <c:v>4.252</c:v>
                </c:pt>
                <c:pt idx="3727">
                  <c:v>2.031</c:v>
                </c:pt>
                <c:pt idx="3728">
                  <c:v>1.455</c:v>
                </c:pt>
                <c:pt idx="3729">
                  <c:v>1.328</c:v>
                </c:pt>
                <c:pt idx="3730">
                  <c:v>1.17</c:v>
                </c:pt>
                <c:pt idx="3731">
                  <c:v>1.17</c:v>
                </c:pt>
                <c:pt idx="3732">
                  <c:v>1.17</c:v>
                </c:pt>
                <c:pt idx="3733">
                  <c:v>1.17</c:v>
                </c:pt>
                <c:pt idx="3734">
                  <c:v>1.17</c:v>
                </c:pt>
                <c:pt idx="3735">
                  <c:v>1.17</c:v>
                </c:pt>
                <c:pt idx="3736">
                  <c:v>1.024</c:v>
                </c:pt>
                <c:pt idx="3737">
                  <c:v>1.17</c:v>
                </c:pt>
                <c:pt idx="3738">
                  <c:v>1.455</c:v>
                </c:pt>
                <c:pt idx="3739">
                  <c:v>1.634</c:v>
                </c:pt>
                <c:pt idx="3740">
                  <c:v>1.634</c:v>
                </c:pt>
                <c:pt idx="3741">
                  <c:v>1.328</c:v>
                </c:pt>
                <c:pt idx="3742">
                  <c:v>1.17</c:v>
                </c:pt>
                <c:pt idx="3743">
                  <c:v>1.17</c:v>
                </c:pt>
                <c:pt idx="3744">
                  <c:v>1.328</c:v>
                </c:pt>
                <c:pt idx="3745">
                  <c:v>1.17</c:v>
                </c:pt>
                <c:pt idx="3746">
                  <c:v>1.17</c:v>
                </c:pt>
                <c:pt idx="3747">
                  <c:v>1.024</c:v>
                </c:pt>
                <c:pt idx="3748">
                  <c:v>1.328</c:v>
                </c:pt>
                <c:pt idx="3749">
                  <c:v>1.17</c:v>
                </c:pt>
                <c:pt idx="3750">
                  <c:v>1.024</c:v>
                </c:pt>
                <c:pt idx="3751">
                  <c:v>1.17</c:v>
                </c:pt>
                <c:pt idx="3752">
                  <c:v>1.17</c:v>
                </c:pt>
                <c:pt idx="3753">
                  <c:v>1.17</c:v>
                </c:pt>
                <c:pt idx="3754">
                  <c:v>1.17</c:v>
                </c:pt>
                <c:pt idx="3755">
                  <c:v>1.024</c:v>
                </c:pt>
                <c:pt idx="3756">
                  <c:v>1.17</c:v>
                </c:pt>
                <c:pt idx="3757">
                  <c:v>1.17</c:v>
                </c:pt>
                <c:pt idx="3758">
                  <c:v>1.328</c:v>
                </c:pt>
                <c:pt idx="3759">
                  <c:v>1.634</c:v>
                </c:pt>
                <c:pt idx="3760">
                  <c:v>1.826</c:v>
                </c:pt>
                <c:pt idx="3761">
                  <c:v>2.306</c:v>
                </c:pt>
                <c:pt idx="3762">
                  <c:v>2.306</c:v>
                </c:pt>
                <c:pt idx="3763">
                  <c:v>2.031</c:v>
                </c:pt>
                <c:pt idx="3764">
                  <c:v>1.634</c:v>
                </c:pt>
                <c:pt idx="3765">
                  <c:v>1.634</c:v>
                </c:pt>
                <c:pt idx="3766">
                  <c:v>1.455</c:v>
                </c:pt>
                <c:pt idx="3767">
                  <c:v>1.634</c:v>
                </c:pt>
                <c:pt idx="3768">
                  <c:v>1.455</c:v>
                </c:pt>
                <c:pt idx="3769">
                  <c:v>1.455</c:v>
                </c:pt>
                <c:pt idx="3770">
                  <c:v>1.455</c:v>
                </c:pt>
                <c:pt idx="3771">
                  <c:v>1.455</c:v>
                </c:pt>
                <c:pt idx="3772">
                  <c:v>1.455</c:v>
                </c:pt>
                <c:pt idx="3773">
                  <c:v>1.826</c:v>
                </c:pt>
                <c:pt idx="3774">
                  <c:v>1.634</c:v>
                </c:pt>
                <c:pt idx="3775">
                  <c:v>1.634</c:v>
                </c:pt>
                <c:pt idx="3776">
                  <c:v>1.634</c:v>
                </c:pt>
                <c:pt idx="3777">
                  <c:v>2.541</c:v>
                </c:pt>
                <c:pt idx="3778">
                  <c:v>1.826</c:v>
                </c:pt>
                <c:pt idx="3779">
                  <c:v>1.634</c:v>
                </c:pt>
                <c:pt idx="3780">
                  <c:v>1.634</c:v>
                </c:pt>
                <c:pt idx="3781">
                  <c:v>1.455</c:v>
                </c:pt>
                <c:pt idx="3782">
                  <c:v>1.455</c:v>
                </c:pt>
                <c:pt idx="3783">
                  <c:v>1.455</c:v>
                </c:pt>
                <c:pt idx="3784">
                  <c:v>3.053</c:v>
                </c:pt>
                <c:pt idx="3785">
                  <c:v>3.623</c:v>
                </c:pt>
                <c:pt idx="3786">
                  <c:v>4.942</c:v>
                </c:pt>
                <c:pt idx="3787">
                  <c:v>5.31</c:v>
                </c:pt>
                <c:pt idx="3788">
                  <c:v>3.93</c:v>
                </c:pt>
                <c:pt idx="3789">
                  <c:v>5.994</c:v>
                </c:pt>
                <c:pt idx="3790">
                  <c:v>8.728</c:v>
                </c:pt>
                <c:pt idx="3791">
                  <c:v>11.49</c:v>
                </c:pt>
                <c:pt idx="3792">
                  <c:v>13.867</c:v>
                </c:pt>
                <c:pt idx="3793">
                  <c:v>11.49</c:v>
                </c:pt>
                <c:pt idx="3794">
                  <c:v>7.748</c:v>
                </c:pt>
                <c:pt idx="3795">
                  <c:v>8.728</c:v>
                </c:pt>
                <c:pt idx="3796">
                  <c:v>12.098</c:v>
                </c:pt>
                <c:pt idx="3797">
                  <c:v>14.547</c:v>
                </c:pt>
                <c:pt idx="3798">
                  <c:v>15.246</c:v>
                </c:pt>
                <c:pt idx="3799">
                  <c:v>13.37</c:v>
                </c:pt>
                <c:pt idx="3800">
                  <c:v>8.728</c:v>
                </c:pt>
                <c:pt idx="3801">
                  <c:v>5.994</c:v>
                </c:pt>
                <c:pt idx="3802">
                  <c:v>4.589</c:v>
                </c:pt>
                <c:pt idx="3803">
                  <c:v>3.623</c:v>
                </c:pt>
                <c:pt idx="3804">
                  <c:v>3.053</c:v>
                </c:pt>
                <c:pt idx="3805">
                  <c:v>2.541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2.031</c:v>
                </c:pt>
                <c:pt idx="3812">
                  <c:v>1.826</c:v>
                </c:pt>
                <c:pt idx="3813">
                  <c:v>1.826</c:v>
                </c:pt>
                <c:pt idx="3814">
                  <c:v>1.634</c:v>
                </c:pt>
                <c:pt idx="3815">
                  <c:v>1.634</c:v>
                </c:pt>
                <c:pt idx="3816">
                  <c:v>1.634</c:v>
                </c:pt>
                <c:pt idx="3817">
                  <c:v>1.455</c:v>
                </c:pt>
                <c:pt idx="3818">
                  <c:v>1.634</c:v>
                </c:pt>
                <c:pt idx="3819">
                  <c:v>1.634</c:v>
                </c:pt>
                <c:pt idx="3820">
                  <c:v>1.634</c:v>
                </c:pt>
                <c:pt idx="3821">
                  <c:v>1.328</c:v>
                </c:pt>
                <c:pt idx="3822">
                  <c:v>1.455</c:v>
                </c:pt>
                <c:pt idx="3823">
                  <c:v>1.455</c:v>
                </c:pt>
                <c:pt idx="3824">
                  <c:v>1.455</c:v>
                </c:pt>
                <c:pt idx="3825">
                  <c:v>1.455</c:v>
                </c:pt>
                <c:pt idx="3826">
                  <c:v>1.455</c:v>
                </c:pt>
                <c:pt idx="3827">
                  <c:v>1.455</c:v>
                </c:pt>
                <c:pt idx="3828">
                  <c:v>1.328</c:v>
                </c:pt>
                <c:pt idx="3829">
                  <c:v>1.455</c:v>
                </c:pt>
                <c:pt idx="3830">
                  <c:v>1.328</c:v>
                </c:pt>
                <c:pt idx="3831">
                  <c:v>1.328</c:v>
                </c:pt>
                <c:pt idx="3832">
                  <c:v>1.455</c:v>
                </c:pt>
                <c:pt idx="3833">
                  <c:v>1.455</c:v>
                </c:pt>
                <c:pt idx="3834">
                  <c:v>1.455</c:v>
                </c:pt>
                <c:pt idx="3835">
                  <c:v>1.455</c:v>
                </c:pt>
                <c:pt idx="3836">
                  <c:v>1.328</c:v>
                </c:pt>
                <c:pt idx="3837">
                  <c:v>1.328</c:v>
                </c:pt>
                <c:pt idx="3838">
                  <c:v>1.328</c:v>
                </c:pt>
                <c:pt idx="3839">
                  <c:v>1.328</c:v>
                </c:pt>
                <c:pt idx="3840">
                  <c:v>1.826</c:v>
                </c:pt>
                <c:pt idx="3841">
                  <c:v>1.328</c:v>
                </c:pt>
                <c:pt idx="3842">
                  <c:v>1.328</c:v>
                </c:pt>
                <c:pt idx="3843">
                  <c:v>1.328</c:v>
                </c:pt>
                <c:pt idx="3844">
                  <c:v>1.328</c:v>
                </c:pt>
                <c:pt idx="3845">
                  <c:v>1.328</c:v>
                </c:pt>
                <c:pt idx="3846">
                  <c:v>1.328</c:v>
                </c:pt>
                <c:pt idx="3847">
                  <c:v>1.328</c:v>
                </c:pt>
                <c:pt idx="3848">
                  <c:v>1.17</c:v>
                </c:pt>
                <c:pt idx="3849">
                  <c:v>1.328</c:v>
                </c:pt>
                <c:pt idx="3850">
                  <c:v>1.328</c:v>
                </c:pt>
                <c:pt idx="3851">
                  <c:v>1.328</c:v>
                </c:pt>
                <c:pt idx="3852">
                  <c:v>1.328</c:v>
                </c:pt>
                <c:pt idx="3853">
                  <c:v>1.328</c:v>
                </c:pt>
                <c:pt idx="3854">
                  <c:v>1.328</c:v>
                </c:pt>
                <c:pt idx="3855">
                  <c:v>1.455</c:v>
                </c:pt>
                <c:pt idx="3856">
                  <c:v>1.455</c:v>
                </c:pt>
                <c:pt idx="3857">
                  <c:v>1.455</c:v>
                </c:pt>
                <c:pt idx="3858">
                  <c:v>1.328</c:v>
                </c:pt>
                <c:pt idx="3859">
                  <c:v>1.328</c:v>
                </c:pt>
                <c:pt idx="3860">
                  <c:v>1.328</c:v>
                </c:pt>
                <c:pt idx="3861">
                  <c:v>1.328</c:v>
                </c:pt>
                <c:pt idx="3862">
                  <c:v>1.328</c:v>
                </c:pt>
                <c:pt idx="3863">
                  <c:v>1.328</c:v>
                </c:pt>
                <c:pt idx="3864">
                  <c:v>1.328</c:v>
                </c:pt>
                <c:pt idx="3865">
                  <c:v>1.328</c:v>
                </c:pt>
                <c:pt idx="3866">
                  <c:v>1.328</c:v>
                </c:pt>
                <c:pt idx="3867">
                  <c:v>1.455</c:v>
                </c:pt>
                <c:pt idx="3868">
                  <c:v>1.328</c:v>
                </c:pt>
                <c:pt idx="3869">
                  <c:v>1.328</c:v>
                </c:pt>
                <c:pt idx="3870">
                  <c:v>1.328</c:v>
                </c:pt>
                <c:pt idx="3871">
                  <c:v>1.455</c:v>
                </c:pt>
                <c:pt idx="3872">
                  <c:v>1.328</c:v>
                </c:pt>
                <c:pt idx="3873">
                  <c:v>1.455</c:v>
                </c:pt>
                <c:pt idx="3874">
                  <c:v>1.328</c:v>
                </c:pt>
                <c:pt idx="3875">
                  <c:v>1.328</c:v>
                </c:pt>
                <c:pt idx="3876">
                  <c:v>1.328</c:v>
                </c:pt>
                <c:pt idx="3877">
                  <c:v>1.328</c:v>
                </c:pt>
                <c:pt idx="3878">
                  <c:v>1.328</c:v>
                </c:pt>
                <c:pt idx="3879">
                  <c:v>1.328</c:v>
                </c:pt>
                <c:pt idx="3880">
                  <c:v>1.328</c:v>
                </c:pt>
                <c:pt idx="3881">
                  <c:v>1.328</c:v>
                </c:pt>
                <c:pt idx="3882">
                  <c:v>1.328</c:v>
                </c:pt>
                <c:pt idx="3883">
                  <c:v>1.455</c:v>
                </c:pt>
                <c:pt idx="3884">
                  <c:v>1.328</c:v>
                </c:pt>
                <c:pt idx="3885">
                  <c:v>1.455</c:v>
                </c:pt>
                <c:pt idx="3886">
                  <c:v>1.328</c:v>
                </c:pt>
                <c:pt idx="3887">
                  <c:v>1.328</c:v>
                </c:pt>
                <c:pt idx="3888">
                  <c:v>1.455</c:v>
                </c:pt>
                <c:pt idx="3889">
                  <c:v>1.17</c:v>
                </c:pt>
                <c:pt idx="3890">
                  <c:v>1.328</c:v>
                </c:pt>
                <c:pt idx="3891">
                  <c:v>1.328</c:v>
                </c:pt>
                <c:pt idx="3892">
                  <c:v>1.17</c:v>
                </c:pt>
                <c:pt idx="3893">
                  <c:v>1.17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1.455</c:v>
                </c:pt>
                <c:pt idx="3898">
                  <c:v>1.455</c:v>
                </c:pt>
                <c:pt idx="3899">
                  <c:v>1.455</c:v>
                </c:pt>
                <c:pt idx="3900">
                  <c:v>1.328</c:v>
                </c:pt>
                <c:pt idx="3901">
                  <c:v>1.328</c:v>
                </c:pt>
                <c:pt idx="3902">
                  <c:v>1.328</c:v>
                </c:pt>
                <c:pt idx="3903">
                  <c:v>1.455</c:v>
                </c:pt>
                <c:pt idx="3904">
                  <c:v>1.328</c:v>
                </c:pt>
                <c:pt idx="3905">
                  <c:v>1.17</c:v>
                </c:pt>
                <c:pt idx="3906">
                  <c:v>1.17</c:v>
                </c:pt>
                <c:pt idx="3907">
                  <c:v>1.328</c:v>
                </c:pt>
                <c:pt idx="3908">
                  <c:v>1.328</c:v>
                </c:pt>
                <c:pt idx="3909">
                  <c:v>1.328</c:v>
                </c:pt>
                <c:pt idx="3910">
                  <c:v>1.455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1.634</c:v>
                </c:pt>
                <c:pt idx="3916">
                  <c:v>1.634</c:v>
                </c:pt>
                <c:pt idx="3917">
                  <c:v>1.455</c:v>
                </c:pt>
                <c:pt idx="3918">
                  <c:v>1.455</c:v>
                </c:pt>
                <c:pt idx="3919">
                  <c:v>1.328</c:v>
                </c:pt>
                <c:pt idx="3920">
                  <c:v>1.455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1.455</c:v>
                </c:pt>
                <c:pt idx="3928">
                  <c:v>1.328</c:v>
                </c:pt>
                <c:pt idx="3929">
                  <c:v>1.328</c:v>
                </c:pt>
                <c:pt idx="3930">
                  <c:v>1.328</c:v>
                </c:pt>
                <c:pt idx="3931">
                  <c:v>1.455</c:v>
                </c:pt>
                <c:pt idx="3932">
                  <c:v>1.328</c:v>
                </c:pt>
                <c:pt idx="3933">
                  <c:v>1.328</c:v>
                </c:pt>
                <c:pt idx="3934">
                  <c:v>1.17</c:v>
                </c:pt>
                <c:pt idx="3935">
                  <c:v>1.328</c:v>
                </c:pt>
                <c:pt idx="3936">
                  <c:v>1.328</c:v>
                </c:pt>
                <c:pt idx="3937">
                  <c:v>1.455</c:v>
                </c:pt>
                <c:pt idx="3938">
                  <c:v>1.328</c:v>
                </c:pt>
                <c:pt idx="3939">
                  <c:v>1.455</c:v>
                </c:pt>
                <c:pt idx="3940">
                  <c:v>1.634</c:v>
                </c:pt>
                <c:pt idx="3941">
                  <c:v>1.634</c:v>
                </c:pt>
                <c:pt idx="3942">
                  <c:v>1.328</c:v>
                </c:pt>
                <c:pt idx="3943">
                  <c:v>1.328</c:v>
                </c:pt>
                <c:pt idx="3944">
                  <c:v>1.328</c:v>
                </c:pt>
                <c:pt idx="3945">
                  <c:v>1.328</c:v>
                </c:pt>
                <c:pt idx="3946">
                  <c:v>1.455</c:v>
                </c:pt>
                <c:pt idx="3947">
                  <c:v>1.328</c:v>
                </c:pt>
                <c:pt idx="3948">
                  <c:v>1.328</c:v>
                </c:pt>
                <c:pt idx="3949">
                  <c:v>1.455</c:v>
                </c:pt>
                <c:pt idx="3950">
                  <c:v>1.328</c:v>
                </c:pt>
                <c:pt idx="3951">
                  <c:v>1.328</c:v>
                </c:pt>
                <c:pt idx="3952">
                  <c:v>1.328</c:v>
                </c:pt>
                <c:pt idx="3953">
                  <c:v>1.455</c:v>
                </c:pt>
                <c:pt idx="3954">
                  <c:v>1.455</c:v>
                </c:pt>
                <c:pt idx="3955">
                  <c:v>1.328</c:v>
                </c:pt>
                <c:pt idx="3956">
                  <c:v>1.328</c:v>
                </c:pt>
                <c:pt idx="3957">
                  <c:v>1.328</c:v>
                </c:pt>
                <c:pt idx="3958">
                  <c:v>1.455</c:v>
                </c:pt>
                <c:pt idx="3959">
                  <c:v>1.328</c:v>
                </c:pt>
                <c:pt idx="3960">
                  <c:v>1.455</c:v>
                </c:pt>
                <c:pt idx="3961">
                  <c:v>1.455</c:v>
                </c:pt>
                <c:pt idx="3962">
                  <c:v>1.328</c:v>
                </c:pt>
                <c:pt idx="3963">
                  <c:v>1.328</c:v>
                </c:pt>
                <c:pt idx="3964">
                  <c:v>1.328</c:v>
                </c:pt>
                <c:pt idx="3965">
                  <c:v>1.328</c:v>
                </c:pt>
                <c:pt idx="3966">
                  <c:v>1.455</c:v>
                </c:pt>
                <c:pt idx="3967">
                  <c:v>1.328</c:v>
                </c:pt>
                <c:pt idx="3968">
                  <c:v>1.328</c:v>
                </c:pt>
                <c:pt idx="3969">
                  <c:v>1.328</c:v>
                </c:pt>
                <c:pt idx="3970">
                  <c:v>1.328</c:v>
                </c:pt>
                <c:pt idx="3971">
                  <c:v>1.455</c:v>
                </c:pt>
                <c:pt idx="3972">
                  <c:v>1.328</c:v>
                </c:pt>
                <c:pt idx="3973">
                  <c:v>1.455</c:v>
                </c:pt>
                <c:pt idx="3974">
                  <c:v>1.328</c:v>
                </c:pt>
                <c:pt idx="3975">
                  <c:v>1.328</c:v>
                </c:pt>
                <c:pt idx="3976">
                  <c:v>1.328</c:v>
                </c:pt>
                <c:pt idx="3977">
                  <c:v>1.328</c:v>
                </c:pt>
                <c:pt idx="3978">
                  <c:v>1.328</c:v>
                </c:pt>
                <c:pt idx="3979">
                  <c:v>1.455</c:v>
                </c:pt>
                <c:pt idx="3980">
                  <c:v>1.328</c:v>
                </c:pt>
                <c:pt idx="3981">
                  <c:v>1.328</c:v>
                </c:pt>
                <c:pt idx="3982">
                  <c:v>1.455</c:v>
                </c:pt>
                <c:pt idx="3983">
                  <c:v>1.328</c:v>
                </c:pt>
                <c:pt idx="3984">
                  <c:v>1.328</c:v>
                </c:pt>
                <c:pt idx="3985">
                  <c:v>1.328</c:v>
                </c:pt>
                <c:pt idx="3986">
                  <c:v>1.328</c:v>
                </c:pt>
                <c:pt idx="3987">
                  <c:v>1.328</c:v>
                </c:pt>
                <c:pt idx="3988">
                  <c:v>1.328</c:v>
                </c:pt>
                <c:pt idx="3989">
                  <c:v>1.328</c:v>
                </c:pt>
                <c:pt idx="3990">
                  <c:v>1.328</c:v>
                </c:pt>
                <c:pt idx="3991">
                  <c:v>1.328</c:v>
                </c:pt>
                <c:pt idx="3992">
                  <c:v>1.826</c:v>
                </c:pt>
                <c:pt idx="3993">
                  <c:v>2.031</c:v>
                </c:pt>
                <c:pt idx="3994">
                  <c:v>1.634</c:v>
                </c:pt>
                <c:pt idx="3995">
                  <c:v>1.455</c:v>
                </c:pt>
                <c:pt idx="3996">
                  <c:v>1.455</c:v>
                </c:pt>
                <c:pt idx="3997">
                  <c:v>1.455</c:v>
                </c:pt>
                <c:pt idx="3998">
                  <c:v>1.455</c:v>
                </c:pt>
                <c:pt idx="3999">
                  <c:v>1.455</c:v>
                </c:pt>
                <c:pt idx="4000">
                  <c:v>1.455</c:v>
                </c:pt>
                <c:pt idx="4001">
                  <c:v>1.455</c:v>
                </c:pt>
                <c:pt idx="4002">
                  <c:v>1.455</c:v>
                </c:pt>
                <c:pt idx="4003">
                  <c:v>1.328</c:v>
                </c:pt>
                <c:pt idx="4004">
                  <c:v>1.328</c:v>
                </c:pt>
                <c:pt idx="4005">
                  <c:v>1.328</c:v>
                </c:pt>
                <c:pt idx="4006">
                  <c:v>1.455</c:v>
                </c:pt>
                <c:pt idx="4007">
                  <c:v>1.455</c:v>
                </c:pt>
                <c:pt idx="4008">
                  <c:v>1.455</c:v>
                </c:pt>
                <c:pt idx="4009">
                  <c:v>1.455</c:v>
                </c:pt>
                <c:pt idx="4010">
                  <c:v>1.455</c:v>
                </c:pt>
                <c:pt idx="4011">
                  <c:v>1.455</c:v>
                </c:pt>
                <c:pt idx="4012">
                  <c:v>1.328</c:v>
                </c:pt>
                <c:pt idx="4013">
                  <c:v>1.328</c:v>
                </c:pt>
                <c:pt idx="4014">
                  <c:v>1.328</c:v>
                </c:pt>
                <c:pt idx="4015">
                  <c:v>1.455</c:v>
                </c:pt>
                <c:pt idx="4016">
                  <c:v>1.328</c:v>
                </c:pt>
                <c:pt idx="4017">
                  <c:v>1.328</c:v>
                </c:pt>
                <c:pt idx="4018">
                  <c:v>1.17</c:v>
                </c:pt>
                <c:pt idx="4019">
                  <c:v>1.328</c:v>
                </c:pt>
                <c:pt idx="4020">
                  <c:v>1.328</c:v>
                </c:pt>
                <c:pt idx="4021">
                  <c:v>1.328</c:v>
                </c:pt>
                <c:pt idx="4022">
                  <c:v>1.328</c:v>
                </c:pt>
                <c:pt idx="4023">
                  <c:v>1.328</c:v>
                </c:pt>
                <c:pt idx="4024">
                  <c:v>1.328</c:v>
                </c:pt>
                <c:pt idx="4025">
                  <c:v>1.328</c:v>
                </c:pt>
                <c:pt idx="4026">
                  <c:v>1.17</c:v>
                </c:pt>
                <c:pt idx="4027">
                  <c:v>1.024</c:v>
                </c:pt>
                <c:pt idx="4028">
                  <c:v>1.17</c:v>
                </c:pt>
                <c:pt idx="4029">
                  <c:v>1.024</c:v>
                </c:pt>
                <c:pt idx="4030">
                  <c:v>1.024</c:v>
                </c:pt>
                <c:pt idx="4031">
                  <c:v>1.024</c:v>
                </c:pt>
                <c:pt idx="4032">
                  <c:v>1.17</c:v>
                </c:pt>
                <c:pt idx="4033">
                  <c:v>1.17</c:v>
                </c:pt>
                <c:pt idx="4034">
                  <c:v>1.17</c:v>
                </c:pt>
                <c:pt idx="4035">
                  <c:v>1.17</c:v>
                </c:pt>
                <c:pt idx="4036">
                  <c:v>1.17</c:v>
                </c:pt>
                <c:pt idx="4037">
                  <c:v>1.17</c:v>
                </c:pt>
                <c:pt idx="4038">
                  <c:v>1.17</c:v>
                </c:pt>
                <c:pt idx="4039">
                  <c:v>1.17</c:v>
                </c:pt>
                <c:pt idx="4040">
                  <c:v>1.17</c:v>
                </c:pt>
                <c:pt idx="4041">
                  <c:v>1.17</c:v>
                </c:pt>
                <c:pt idx="4042">
                  <c:v>1.17</c:v>
                </c:pt>
                <c:pt idx="4043">
                  <c:v>1.17</c:v>
                </c:pt>
                <c:pt idx="4044">
                  <c:v>1.634</c:v>
                </c:pt>
                <c:pt idx="4045">
                  <c:v>1.455</c:v>
                </c:pt>
                <c:pt idx="4046">
                  <c:v>1.328</c:v>
                </c:pt>
                <c:pt idx="4047">
                  <c:v>1.17</c:v>
                </c:pt>
                <c:pt idx="4048">
                  <c:v>1.328</c:v>
                </c:pt>
                <c:pt idx="4049">
                  <c:v>1.17</c:v>
                </c:pt>
                <c:pt idx="4050">
                  <c:v>1.328</c:v>
                </c:pt>
                <c:pt idx="4051">
                  <c:v>1.328</c:v>
                </c:pt>
                <c:pt idx="4052">
                  <c:v>1.17</c:v>
                </c:pt>
                <c:pt idx="4053">
                  <c:v>1.328</c:v>
                </c:pt>
                <c:pt idx="4054">
                  <c:v>1.328</c:v>
                </c:pt>
                <c:pt idx="4055">
                  <c:v>1.328</c:v>
                </c:pt>
                <c:pt idx="4056">
                  <c:v>1.328</c:v>
                </c:pt>
                <c:pt idx="4057">
                  <c:v>1.328</c:v>
                </c:pt>
                <c:pt idx="4058">
                  <c:v>1.17</c:v>
                </c:pt>
                <c:pt idx="4059">
                  <c:v>1.17</c:v>
                </c:pt>
                <c:pt idx="4060">
                  <c:v>1.17</c:v>
                </c:pt>
                <c:pt idx="4061">
                  <c:v>1.17</c:v>
                </c:pt>
                <c:pt idx="4062">
                  <c:v>1.024</c:v>
                </c:pt>
                <c:pt idx="4063">
                  <c:v>1.17</c:v>
                </c:pt>
                <c:pt idx="4064">
                  <c:v>1.17</c:v>
                </c:pt>
                <c:pt idx="4065">
                  <c:v>1.17</c:v>
                </c:pt>
                <c:pt idx="4066">
                  <c:v>1.17</c:v>
                </c:pt>
                <c:pt idx="4067">
                  <c:v>1.17</c:v>
                </c:pt>
                <c:pt idx="4068">
                  <c:v>1.17</c:v>
                </c:pt>
                <c:pt idx="4069">
                  <c:v>1.024</c:v>
                </c:pt>
                <c:pt idx="4070">
                  <c:v>1.024</c:v>
                </c:pt>
                <c:pt idx="4071">
                  <c:v>1.024</c:v>
                </c:pt>
                <c:pt idx="4072">
                  <c:v>1.024</c:v>
                </c:pt>
                <c:pt idx="4073">
                  <c:v>1.17</c:v>
                </c:pt>
                <c:pt idx="4074">
                  <c:v>1.024</c:v>
                </c:pt>
                <c:pt idx="4075">
                  <c:v>1.17</c:v>
                </c:pt>
                <c:pt idx="4076">
                  <c:v>1.17</c:v>
                </c:pt>
                <c:pt idx="4077">
                  <c:v>1.328</c:v>
                </c:pt>
                <c:pt idx="4078">
                  <c:v>1.17</c:v>
                </c:pt>
                <c:pt idx="4079">
                  <c:v>1.17</c:v>
                </c:pt>
                <c:pt idx="4080">
                  <c:v>1.17</c:v>
                </c:pt>
                <c:pt idx="4081">
                  <c:v>1.17</c:v>
                </c:pt>
                <c:pt idx="4082">
                  <c:v>1.024</c:v>
                </c:pt>
                <c:pt idx="4083">
                  <c:v>1.17</c:v>
                </c:pt>
                <c:pt idx="4084">
                  <c:v>1.17</c:v>
                </c:pt>
                <c:pt idx="4085">
                  <c:v>1.024</c:v>
                </c:pt>
                <c:pt idx="4086">
                  <c:v>1.024</c:v>
                </c:pt>
                <c:pt idx="4087">
                  <c:v>1.024</c:v>
                </c:pt>
                <c:pt idx="4088">
                  <c:v>0.89</c:v>
                </c:pt>
                <c:pt idx="4089">
                  <c:v>1.024</c:v>
                </c:pt>
                <c:pt idx="4090">
                  <c:v>1.024</c:v>
                </c:pt>
                <c:pt idx="4091">
                  <c:v>0.89</c:v>
                </c:pt>
                <c:pt idx="4092">
                  <c:v>1.024</c:v>
                </c:pt>
                <c:pt idx="4093">
                  <c:v>1.17</c:v>
                </c:pt>
                <c:pt idx="4094">
                  <c:v>1.024</c:v>
                </c:pt>
                <c:pt idx="4095">
                  <c:v>1.024</c:v>
                </c:pt>
                <c:pt idx="4096">
                  <c:v>1.17</c:v>
                </c:pt>
                <c:pt idx="4097">
                  <c:v>1.17</c:v>
                </c:pt>
                <c:pt idx="4098">
                  <c:v>1.024</c:v>
                </c:pt>
                <c:pt idx="4099">
                  <c:v>1.024</c:v>
                </c:pt>
                <c:pt idx="4100">
                  <c:v>1.024</c:v>
                </c:pt>
                <c:pt idx="4101">
                  <c:v>1.024</c:v>
                </c:pt>
                <c:pt idx="4102">
                  <c:v>1.024</c:v>
                </c:pt>
                <c:pt idx="4103">
                  <c:v>1.024</c:v>
                </c:pt>
                <c:pt idx="4104">
                  <c:v>1.024</c:v>
                </c:pt>
                <c:pt idx="4105">
                  <c:v>1.024</c:v>
                </c:pt>
                <c:pt idx="4106">
                  <c:v>1.024</c:v>
                </c:pt>
                <c:pt idx="4107">
                  <c:v>1.024</c:v>
                </c:pt>
                <c:pt idx="4108">
                  <c:v>1.024</c:v>
                </c:pt>
                <c:pt idx="4109">
                  <c:v>1.024</c:v>
                </c:pt>
                <c:pt idx="4110">
                  <c:v>0.89</c:v>
                </c:pt>
                <c:pt idx="4111">
                  <c:v>1.024</c:v>
                </c:pt>
                <c:pt idx="4112">
                  <c:v>1.024</c:v>
                </c:pt>
                <c:pt idx="4113">
                  <c:v>1.024</c:v>
                </c:pt>
                <c:pt idx="4114">
                  <c:v>1.024</c:v>
                </c:pt>
                <c:pt idx="4115">
                  <c:v>1.024</c:v>
                </c:pt>
                <c:pt idx="4116">
                  <c:v>1.024</c:v>
                </c:pt>
                <c:pt idx="4117">
                  <c:v>1.024</c:v>
                </c:pt>
                <c:pt idx="4118">
                  <c:v>1.024</c:v>
                </c:pt>
                <c:pt idx="4119">
                  <c:v>1.024</c:v>
                </c:pt>
                <c:pt idx="4120">
                  <c:v>1.024</c:v>
                </c:pt>
                <c:pt idx="4121">
                  <c:v>1.024</c:v>
                </c:pt>
                <c:pt idx="4122">
                  <c:v>1.024</c:v>
                </c:pt>
                <c:pt idx="4123">
                  <c:v>1.024</c:v>
                </c:pt>
                <c:pt idx="4124">
                  <c:v>0.89</c:v>
                </c:pt>
                <c:pt idx="4125">
                  <c:v>1.024</c:v>
                </c:pt>
                <c:pt idx="4126">
                  <c:v>1.024</c:v>
                </c:pt>
                <c:pt idx="4127">
                  <c:v>1.024</c:v>
                </c:pt>
                <c:pt idx="4128">
                  <c:v>1.024</c:v>
                </c:pt>
                <c:pt idx="4129">
                  <c:v>0.89</c:v>
                </c:pt>
                <c:pt idx="4130">
                  <c:v>0.89</c:v>
                </c:pt>
                <c:pt idx="4131">
                  <c:v>1.024</c:v>
                </c:pt>
                <c:pt idx="4132">
                  <c:v>1.024</c:v>
                </c:pt>
                <c:pt idx="4133">
                  <c:v>0.89</c:v>
                </c:pt>
                <c:pt idx="4134">
                  <c:v>0.89</c:v>
                </c:pt>
                <c:pt idx="4135">
                  <c:v>1.024</c:v>
                </c:pt>
                <c:pt idx="4136">
                  <c:v>0.89</c:v>
                </c:pt>
                <c:pt idx="4137">
                  <c:v>0.89</c:v>
                </c:pt>
                <c:pt idx="4138">
                  <c:v>0.89</c:v>
                </c:pt>
                <c:pt idx="4139">
                  <c:v>1.024</c:v>
                </c:pt>
                <c:pt idx="4140">
                  <c:v>0.89</c:v>
                </c:pt>
                <c:pt idx="4141">
                  <c:v>0.89</c:v>
                </c:pt>
                <c:pt idx="4142">
                  <c:v>1.024</c:v>
                </c:pt>
                <c:pt idx="4143">
                  <c:v>1.024</c:v>
                </c:pt>
                <c:pt idx="4144">
                  <c:v>1.024</c:v>
                </c:pt>
                <c:pt idx="4145">
                  <c:v>1.024</c:v>
                </c:pt>
                <c:pt idx="4146">
                  <c:v>0.89</c:v>
                </c:pt>
                <c:pt idx="4147">
                  <c:v>1.024</c:v>
                </c:pt>
                <c:pt idx="4148">
                  <c:v>1.024</c:v>
                </c:pt>
                <c:pt idx="4149">
                  <c:v>1.024</c:v>
                </c:pt>
                <c:pt idx="4150">
                  <c:v>1.024</c:v>
                </c:pt>
                <c:pt idx="4151">
                  <c:v>1.024</c:v>
                </c:pt>
                <c:pt idx="4152">
                  <c:v>1.024</c:v>
                </c:pt>
                <c:pt idx="4153">
                  <c:v>0.89</c:v>
                </c:pt>
                <c:pt idx="4154">
                  <c:v>0.89</c:v>
                </c:pt>
                <c:pt idx="4155">
                  <c:v>0.89</c:v>
                </c:pt>
                <c:pt idx="4156">
                  <c:v>0.89</c:v>
                </c:pt>
                <c:pt idx="4157">
                  <c:v>1.024</c:v>
                </c:pt>
                <c:pt idx="4158">
                  <c:v>0.89</c:v>
                </c:pt>
                <c:pt idx="4159">
                  <c:v>0.89</c:v>
                </c:pt>
                <c:pt idx="4160">
                  <c:v>1.024</c:v>
                </c:pt>
                <c:pt idx="4161">
                  <c:v>1.024</c:v>
                </c:pt>
                <c:pt idx="4162">
                  <c:v>0.89</c:v>
                </c:pt>
                <c:pt idx="4163">
                  <c:v>0.89</c:v>
                </c:pt>
                <c:pt idx="4164">
                  <c:v>1.024</c:v>
                </c:pt>
                <c:pt idx="4165">
                  <c:v>1.024</c:v>
                </c:pt>
                <c:pt idx="4166">
                  <c:v>1.024</c:v>
                </c:pt>
                <c:pt idx="4167">
                  <c:v>1.024</c:v>
                </c:pt>
                <c:pt idx="4168">
                  <c:v>0.89</c:v>
                </c:pt>
                <c:pt idx="4169">
                  <c:v>1.024</c:v>
                </c:pt>
                <c:pt idx="4170">
                  <c:v>1.024</c:v>
                </c:pt>
                <c:pt idx="4171">
                  <c:v>0.89</c:v>
                </c:pt>
                <c:pt idx="4172">
                  <c:v>1.024</c:v>
                </c:pt>
                <c:pt idx="4173">
                  <c:v>1.024</c:v>
                </c:pt>
                <c:pt idx="4174">
                  <c:v>1.024</c:v>
                </c:pt>
                <c:pt idx="4175">
                  <c:v>0.89</c:v>
                </c:pt>
                <c:pt idx="4176">
                  <c:v>1.024</c:v>
                </c:pt>
                <c:pt idx="4177">
                  <c:v>0.89</c:v>
                </c:pt>
                <c:pt idx="4178">
                  <c:v>1.024</c:v>
                </c:pt>
                <c:pt idx="4179">
                  <c:v>0.89</c:v>
                </c:pt>
                <c:pt idx="4180">
                  <c:v>0.89</c:v>
                </c:pt>
                <c:pt idx="4181">
                  <c:v>0.89</c:v>
                </c:pt>
                <c:pt idx="4182">
                  <c:v>1.024</c:v>
                </c:pt>
                <c:pt idx="4183">
                  <c:v>1.024</c:v>
                </c:pt>
                <c:pt idx="4184">
                  <c:v>1.024</c:v>
                </c:pt>
                <c:pt idx="4185">
                  <c:v>1.024</c:v>
                </c:pt>
                <c:pt idx="4186">
                  <c:v>1.024</c:v>
                </c:pt>
                <c:pt idx="4187">
                  <c:v>1.024</c:v>
                </c:pt>
                <c:pt idx="4188">
                  <c:v>1.024</c:v>
                </c:pt>
                <c:pt idx="4189">
                  <c:v>1.024</c:v>
                </c:pt>
                <c:pt idx="4190">
                  <c:v>1.024</c:v>
                </c:pt>
                <c:pt idx="4191">
                  <c:v>1.024</c:v>
                </c:pt>
                <c:pt idx="4192">
                  <c:v>1.024</c:v>
                </c:pt>
                <c:pt idx="4193">
                  <c:v>1.024</c:v>
                </c:pt>
                <c:pt idx="4194">
                  <c:v>0.89</c:v>
                </c:pt>
                <c:pt idx="4195">
                  <c:v>1.024</c:v>
                </c:pt>
                <c:pt idx="4196">
                  <c:v>1.024</c:v>
                </c:pt>
                <c:pt idx="4197">
                  <c:v>0.89</c:v>
                </c:pt>
                <c:pt idx="4198">
                  <c:v>1.024</c:v>
                </c:pt>
                <c:pt idx="4199">
                  <c:v>1.024</c:v>
                </c:pt>
                <c:pt idx="4200">
                  <c:v>1.024</c:v>
                </c:pt>
                <c:pt idx="4201">
                  <c:v>0.89</c:v>
                </c:pt>
                <c:pt idx="4202">
                  <c:v>0.89</c:v>
                </c:pt>
                <c:pt idx="4203">
                  <c:v>1.024</c:v>
                </c:pt>
                <c:pt idx="4204">
                  <c:v>1.024</c:v>
                </c:pt>
                <c:pt idx="4205">
                  <c:v>1.024</c:v>
                </c:pt>
                <c:pt idx="4206">
                  <c:v>1.024</c:v>
                </c:pt>
                <c:pt idx="4207">
                  <c:v>1.024</c:v>
                </c:pt>
                <c:pt idx="4208">
                  <c:v>1.024</c:v>
                </c:pt>
                <c:pt idx="4209">
                  <c:v>1.024</c:v>
                </c:pt>
                <c:pt idx="4210">
                  <c:v>0.89</c:v>
                </c:pt>
                <c:pt idx="4211">
                  <c:v>1.024</c:v>
                </c:pt>
                <c:pt idx="4212">
                  <c:v>1.024</c:v>
                </c:pt>
                <c:pt idx="4213">
                  <c:v>1.024</c:v>
                </c:pt>
                <c:pt idx="4214">
                  <c:v>0.89</c:v>
                </c:pt>
                <c:pt idx="4215">
                  <c:v>1.024</c:v>
                </c:pt>
                <c:pt idx="4216">
                  <c:v>1.024</c:v>
                </c:pt>
                <c:pt idx="4217">
                  <c:v>1.024</c:v>
                </c:pt>
                <c:pt idx="4218">
                  <c:v>1.024</c:v>
                </c:pt>
                <c:pt idx="4219">
                  <c:v>1.024</c:v>
                </c:pt>
                <c:pt idx="4220">
                  <c:v>1.024</c:v>
                </c:pt>
                <c:pt idx="4221">
                  <c:v>1.024</c:v>
                </c:pt>
                <c:pt idx="4222">
                  <c:v>1.17</c:v>
                </c:pt>
                <c:pt idx="4223">
                  <c:v>1.024</c:v>
                </c:pt>
                <c:pt idx="4224">
                  <c:v>1.024</c:v>
                </c:pt>
                <c:pt idx="4225">
                  <c:v>1.17</c:v>
                </c:pt>
                <c:pt idx="4226">
                  <c:v>1.024</c:v>
                </c:pt>
                <c:pt idx="4227">
                  <c:v>1.024</c:v>
                </c:pt>
                <c:pt idx="4228">
                  <c:v>1.024</c:v>
                </c:pt>
                <c:pt idx="4229">
                  <c:v>1.17</c:v>
                </c:pt>
                <c:pt idx="4230">
                  <c:v>1.17</c:v>
                </c:pt>
                <c:pt idx="4231">
                  <c:v>1.17</c:v>
                </c:pt>
                <c:pt idx="4232">
                  <c:v>1.17</c:v>
                </c:pt>
                <c:pt idx="4233">
                  <c:v>1.17</c:v>
                </c:pt>
                <c:pt idx="4234">
                  <c:v>1.17</c:v>
                </c:pt>
                <c:pt idx="4235">
                  <c:v>1.17</c:v>
                </c:pt>
                <c:pt idx="4236">
                  <c:v>1.024</c:v>
                </c:pt>
                <c:pt idx="4237">
                  <c:v>0.89</c:v>
                </c:pt>
                <c:pt idx="4238">
                  <c:v>1.024</c:v>
                </c:pt>
                <c:pt idx="4239">
                  <c:v>1.024</c:v>
                </c:pt>
                <c:pt idx="4240">
                  <c:v>1.024</c:v>
                </c:pt>
                <c:pt idx="4241">
                  <c:v>1.024</c:v>
                </c:pt>
                <c:pt idx="4242">
                  <c:v>1.024</c:v>
                </c:pt>
                <c:pt idx="4243">
                  <c:v>1.17</c:v>
                </c:pt>
                <c:pt idx="4244">
                  <c:v>0.89</c:v>
                </c:pt>
                <c:pt idx="4245">
                  <c:v>0.89</c:v>
                </c:pt>
                <c:pt idx="4246">
                  <c:v>1.024</c:v>
                </c:pt>
                <c:pt idx="4247">
                  <c:v>1.024</c:v>
                </c:pt>
                <c:pt idx="4248">
                  <c:v>1.024</c:v>
                </c:pt>
                <c:pt idx="4249">
                  <c:v>1.024</c:v>
                </c:pt>
                <c:pt idx="4250">
                  <c:v>0.89</c:v>
                </c:pt>
                <c:pt idx="4251">
                  <c:v>0.89</c:v>
                </c:pt>
                <c:pt idx="4252">
                  <c:v>0.89</c:v>
                </c:pt>
                <c:pt idx="4253">
                  <c:v>0.89</c:v>
                </c:pt>
                <c:pt idx="4254">
                  <c:v>0.89</c:v>
                </c:pt>
                <c:pt idx="4255">
                  <c:v>1.024</c:v>
                </c:pt>
                <c:pt idx="4256">
                  <c:v>1.024</c:v>
                </c:pt>
                <c:pt idx="4257">
                  <c:v>1.024</c:v>
                </c:pt>
                <c:pt idx="4258">
                  <c:v>1.024</c:v>
                </c:pt>
                <c:pt idx="4259">
                  <c:v>1.024</c:v>
                </c:pt>
                <c:pt idx="4260">
                  <c:v>0.89</c:v>
                </c:pt>
                <c:pt idx="4261">
                  <c:v>1.024</c:v>
                </c:pt>
                <c:pt idx="4262">
                  <c:v>0.89</c:v>
                </c:pt>
                <c:pt idx="4263">
                  <c:v>0.89</c:v>
                </c:pt>
                <c:pt idx="4264">
                  <c:v>1.024</c:v>
                </c:pt>
                <c:pt idx="4265">
                  <c:v>1.17</c:v>
                </c:pt>
                <c:pt idx="4266">
                  <c:v>1.024</c:v>
                </c:pt>
                <c:pt idx="4267">
                  <c:v>1.024</c:v>
                </c:pt>
                <c:pt idx="4268">
                  <c:v>1.024</c:v>
                </c:pt>
                <c:pt idx="4269">
                  <c:v>0.89</c:v>
                </c:pt>
                <c:pt idx="4270">
                  <c:v>0.89</c:v>
                </c:pt>
                <c:pt idx="4271">
                  <c:v>1.024</c:v>
                </c:pt>
                <c:pt idx="4272">
                  <c:v>1.024</c:v>
                </c:pt>
                <c:pt idx="4273">
                  <c:v>1.024</c:v>
                </c:pt>
                <c:pt idx="4274">
                  <c:v>1.024</c:v>
                </c:pt>
                <c:pt idx="4275">
                  <c:v>1.024</c:v>
                </c:pt>
                <c:pt idx="4276">
                  <c:v>1.024</c:v>
                </c:pt>
                <c:pt idx="4277">
                  <c:v>1.024</c:v>
                </c:pt>
                <c:pt idx="4278">
                  <c:v>1.024</c:v>
                </c:pt>
                <c:pt idx="4279">
                  <c:v>1.024</c:v>
                </c:pt>
                <c:pt idx="4280">
                  <c:v>1.17</c:v>
                </c:pt>
                <c:pt idx="4281">
                  <c:v>1.17</c:v>
                </c:pt>
                <c:pt idx="4282">
                  <c:v>1.328</c:v>
                </c:pt>
                <c:pt idx="4283">
                  <c:v>1.17</c:v>
                </c:pt>
                <c:pt idx="4284">
                  <c:v>1.024</c:v>
                </c:pt>
                <c:pt idx="4285">
                  <c:v>1.024</c:v>
                </c:pt>
                <c:pt idx="4286">
                  <c:v>1.024</c:v>
                </c:pt>
                <c:pt idx="4287">
                  <c:v>1.024</c:v>
                </c:pt>
                <c:pt idx="4288">
                  <c:v>1.024</c:v>
                </c:pt>
                <c:pt idx="4289">
                  <c:v>1.024</c:v>
                </c:pt>
                <c:pt idx="4290">
                  <c:v>1.17</c:v>
                </c:pt>
                <c:pt idx="4291">
                  <c:v>1.17</c:v>
                </c:pt>
                <c:pt idx="4292">
                  <c:v>1.024</c:v>
                </c:pt>
                <c:pt idx="4293">
                  <c:v>1.024</c:v>
                </c:pt>
                <c:pt idx="4294">
                  <c:v>0.89</c:v>
                </c:pt>
                <c:pt idx="4295">
                  <c:v>1.024</c:v>
                </c:pt>
                <c:pt idx="4296">
                  <c:v>1.024</c:v>
                </c:pt>
                <c:pt idx="4297">
                  <c:v>1.024</c:v>
                </c:pt>
                <c:pt idx="4298">
                  <c:v>2.031</c:v>
                </c:pt>
                <c:pt idx="4299">
                  <c:v>8.229</c:v>
                </c:pt>
                <c:pt idx="4300">
                  <c:v>4.252</c:v>
                </c:pt>
                <c:pt idx="4301">
                  <c:v>3.331</c:v>
                </c:pt>
                <c:pt idx="4302">
                  <c:v>2.79</c:v>
                </c:pt>
                <c:pt idx="4303">
                  <c:v>2.541</c:v>
                </c:pt>
                <c:pt idx="4304">
                  <c:v>1.455</c:v>
                </c:pt>
                <c:pt idx="4305">
                  <c:v>1.17</c:v>
                </c:pt>
                <c:pt idx="4306">
                  <c:v>1.024</c:v>
                </c:pt>
                <c:pt idx="4307">
                  <c:v>1.328</c:v>
                </c:pt>
                <c:pt idx="4308">
                  <c:v>2.79</c:v>
                </c:pt>
                <c:pt idx="4309">
                  <c:v>2.79</c:v>
                </c:pt>
                <c:pt idx="4310">
                  <c:v>3.053</c:v>
                </c:pt>
                <c:pt idx="4311">
                  <c:v>3.053</c:v>
                </c:pt>
                <c:pt idx="4312">
                  <c:v>3.93</c:v>
                </c:pt>
                <c:pt idx="4313">
                  <c:v>2.79</c:v>
                </c:pt>
                <c:pt idx="4314">
                  <c:v>2.031</c:v>
                </c:pt>
                <c:pt idx="4315">
                  <c:v>1.455</c:v>
                </c:pt>
                <c:pt idx="4316">
                  <c:v>1.328</c:v>
                </c:pt>
                <c:pt idx="4317">
                  <c:v>1.17</c:v>
                </c:pt>
                <c:pt idx="4318">
                  <c:v>1.328</c:v>
                </c:pt>
                <c:pt idx="4319">
                  <c:v>1.17</c:v>
                </c:pt>
                <c:pt idx="4320">
                  <c:v>1.634</c:v>
                </c:pt>
                <c:pt idx="4321">
                  <c:v>2.79</c:v>
                </c:pt>
                <c:pt idx="4322">
                  <c:v>2.306</c:v>
                </c:pt>
                <c:pt idx="4323">
                  <c:v>2.541</c:v>
                </c:pt>
                <c:pt idx="4324">
                  <c:v>2.306</c:v>
                </c:pt>
                <c:pt idx="4325">
                  <c:v>2.79</c:v>
                </c:pt>
                <c:pt idx="4326">
                  <c:v>2.541</c:v>
                </c:pt>
                <c:pt idx="4327">
                  <c:v>2.306</c:v>
                </c:pt>
                <c:pt idx="4328">
                  <c:v>1.634</c:v>
                </c:pt>
                <c:pt idx="4329">
                  <c:v>1.328</c:v>
                </c:pt>
                <c:pt idx="4330">
                  <c:v>1.17</c:v>
                </c:pt>
                <c:pt idx="4331">
                  <c:v>1.024</c:v>
                </c:pt>
                <c:pt idx="4332">
                  <c:v>1.024</c:v>
                </c:pt>
                <c:pt idx="4333">
                  <c:v>1.17</c:v>
                </c:pt>
                <c:pt idx="4334">
                  <c:v>1.328</c:v>
                </c:pt>
                <c:pt idx="4335">
                  <c:v>2.79</c:v>
                </c:pt>
                <c:pt idx="4336">
                  <c:v>4.589</c:v>
                </c:pt>
                <c:pt idx="4337">
                  <c:v>7.748</c:v>
                </c:pt>
                <c:pt idx="4338">
                  <c:v>8.728</c:v>
                </c:pt>
                <c:pt idx="4339">
                  <c:v>10.33</c:v>
                </c:pt>
                <c:pt idx="4340">
                  <c:v>9.778</c:v>
                </c:pt>
                <c:pt idx="4341">
                  <c:v>5.994</c:v>
                </c:pt>
                <c:pt idx="4342">
                  <c:v>3.93</c:v>
                </c:pt>
                <c:pt idx="4343">
                  <c:v>2.541</c:v>
                </c:pt>
                <c:pt idx="4344">
                  <c:v>4.252</c:v>
                </c:pt>
                <c:pt idx="4345">
                  <c:v>10.901</c:v>
                </c:pt>
                <c:pt idx="4346">
                  <c:v>15.965</c:v>
                </c:pt>
                <c:pt idx="4347">
                  <c:v>17.464</c:v>
                </c:pt>
                <c:pt idx="4348">
                  <c:v>10.33</c:v>
                </c:pt>
                <c:pt idx="4349">
                  <c:v>5.994</c:v>
                </c:pt>
                <c:pt idx="4350">
                  <c:v>4.252</c:v>
                </c:pt>
                <c:pt idx="4351">
                  <c:v>2.79</c:v>
                </c:pt>
                <c:pt idx="4352">
                  <c:v>2.031</c:v>
                </c:pt>
                <c:pt idx="4353">
                  <c:v>1.455</c:v>
                </c:pt>
                <c:pt idx="4354">
                  <c:v>1.328</c:v>
                </c:pt>
                <c:pt idx="4355">
                  <c:v>1.328</c:v>
                </c:pt>
                <c:pt idx="4356">
                  <c:v>1.17</c:v>
                </c:pt>
                <c:pt idx="4357">
                  <c:v>1.024</c:v>
                </c:pt>
                <c:pt idx="4358">
                  <c:v>1.024</c:v>
                </c:pt>
                <c:pt idx="4359">
                  <c:v>1.17</c:v>
                </c:pt>
                <c:pt idx="4360">
                  <c:v>1.024</c:v>
                </c:pt>
                <c:pt idx="4361">
                  <c:v>0.89</c:v>
                </c:pt>
                <c:pt idx="4362">
                  <c:v>1.17</c:v>
                </c:pt>
                <c:pt idx="4363">
                  <c:v>0.89</c:v>
                </c:pt>
                <c:pt idx="4364">
                  <c:v>1.024</c:v>
                </c:pt>
                <c:pt idx="4365">
                  <c:v>1.024</c:v>
                </c:pt>
                <c:pt idx="4366">
                  <c:v>1.024</c:v>
                </c:pt>
                <c:pt idx="4367">
                  <c:v>1.024</c:v>
                </c:pt>
                <c:pt idx="4368">
                  <c:v>1.024</c:v>
                </c:pt>
                <c:pt idx="4369">
                  <c:v>1.17</c:v>
                </c:pt>
                <c:pt idx="4370">
                  <c:v>1.024</c:v>
                </c:pt>
                <c:pt idx="4371">
                  <c:v>1.024</c:v>
                </c:pt>
                <c:pt idx="4372">
                  <c:v>1.024</c:v>
                </c:pt>
                <c:pt idx="4373">
                  <c:v>1.024</c:v>
                </c:pt>
                <c:pt idx="4374">
                  <c:v>1.024</c:v>
                </c:pt>
                <c:pt idx="4375">
                  <c:v>0.89</c:v>
                </c:pt>
                <c:pt idx="4376">
                  <c:v>1.024</c:v>
                </c:pt>
                <c:pt idx="4377">
                  <c:v>1.024</c:v>
                </c:pt>
                <c:pt idx="4378">
                  <c:v>1.024</c:v>
                </c:pt>
                <c:pt idx="4379">
                  <c:v>1.024</c:v>
                </c:pt>
                <c:pt idx="4380">
                  <c:v>1.024</c:v>
                </c:pt>
                <c:pt idx="4381">
                  <c:v>1.024</c:v>
                </c:pt>
                <c:pt idx="4382">
                  <c:v>0.89</c:v>
                </c:pt>
                <c:pt idx="4383">
                  <c:v>1.024</c:v>
                </c:pt>
                <c:pt idx="4384">
                  <c:v>1.17</c:v>
                </c:pt>
                <c:pt idx="4385">
                  <c:v>1.17</c:v>
                </c:pt>
                <c:pt idx="4386">
                  <c:v>1.17</c:v>
                </c:pt>
                <c:pt idx="4387">
                  <c:v>1.17</c:v>
                </c:pt>
                <c:pt idx="4388">
                  <c:v>1.024</c:v>
                </c:pt>
                <c:pt idx="4389">
                  <c:v>1.024</c:v>
                </c:pt>
                <c:pt idx="4390">
                  <c:v>1.024</c:v>
                </c:pt>
                <c:pt idx="4391">
                  <c:v>1.024</c:v>
                </c:pt>
                <c:pt idx="4392">
                  <c:v>1.024</c:v>
                </c:pt>
                <c:pt idx="4393">
                  <c:v>1.024</c:v>
                </c:pt>
                <c:pt idx="4394">
                  <c:v>1.024</c:v>
                </c:pt>
                <c:pt idx="4395">
                  <c:v>0.89</c:v>
                </c:pt>
                <c:pt idx="4396">
                  <c:v>1.024</c:v>
                </c:pt>
                <c:pt idx="4397">
                  <c:v>1.024</c:v>
                </c:pt>
                <c:pt idx="4398">
                  <c:v>1.024</c:v>
                </c:pt>
                <c:pt idx="4399">
                  <c:v>1.024</c:v>
                </c:pt>
                <c:pt idx="4400">
                  <c:v>1.024</c:v>
                </c:pt>
                <c:pt idx="4401">
                  <c:v>1.024</c:v>
                </c:pt>
                <c:pt idx="4402">
                  <c:v>1.024</c:v>
                </c:pt>
                <c:pt idx="4403">
                  <c:v>1.024</c:v>
                </c:pt>
                <c:pt idx="4404">
                  <c:v>1.024</c:v>
                </c:pt>
                <c:pt idx="4405">
                  <c:v>1.024</c:v>
                </c:pt>
                <c:pt idx="4406">
                  <c:v>1.024</c:v>
                </c:pt>
                <c:pt idx="4407">
                  <c:v>1.024</c:v>
                </c:pt>
                <c:pt idx="4408">
                  <c:v>1.024</c:v>
                </c:pt>
                <c:pt idx="4409">
                  <c:v>1.024</c:v>
                </c:pt>
                <c:pt idx="4410">
                  <c:v>1.024</c:v>
                </c:pt>
                <c:pt idx="4411">
                  <c:v>1.024</c:v>
                </c:pt>
                <c:pt idx="4412">
                  <c:v>1.024</c:v>
                </c:pt>
                <c:pt idx="4413">
                  <c:v>1.17</c:v>
                </c:pt>
                <c:pt idx="4414">
                  <c:v>1.024</c:v>
                </c:pt>
                <c:pt idx="4415">
                  <c:v>1.024</c:v>
                </c:pt>
                <c:pt idx="4416">
                  <c:v>1.17</c:v>
                </c:pt>
                <c:pt idx="4417">
                  <c:v>1.024</c:v>
                </c:pt>
                <c:pt idx="4418">
                  <c:v>1.024</c:v>
                </c:pt>
                <c:pt idx="4419">
                  <c:v>1.024</c:v>
                </c:pt>
                <c:pt idx="4420">
                  <c:v>1.024</c:v>
                </c:pt>
                <c:pt idx="4421">
                  <c:v>1.024</c:v>
                </c:pt>
                <c:pt idx="4422">
                  <c:v>1.024</c:v>
                </c:pt>
                <c:pt idx="4423">
                  <c:v>1.024</c:v>
                </c:pt>
                <c:pt idx="4424">
                  <c:v>1.024</c:v>
                </c:pt>
                <c:pt idx="4425">
                  <c:v>1.024</c:v>
                </c:pt>
                <c:pt idx="4426">
                  <c:v>0.89</c:v>
                </c:pt>
                <c:pt idx="4427">
                  <c:v>1.17</c:v>
                </c:pt>
                <c:pt idx="4428">
                  <c:v>0.89</c:v>
                </c:pt>
                <c:pt idx="4429">
                  <c:v>1.024</c:v>
                </c:pt>
                <c:pt idx="4430">
                  <c:v>1.024</c:v>
                </c:pt>
                <c:pt idx="4431">
                  <c:v>1.024</c:v>
                </c:pt>
                <c:pt idx="4432">
                  <c:v>1.024</c:v>
                </c:pt>
                <c:pt idx="4433">
                  <c:v>1.024</c:v>
                </c:pt>
                <c:pt idx="4434">
                  <c:v>0.89</c:v>
                </c:pt>
                <c:pt idx="4435">
                  <c:v>0.89</c:v>
                </c:pt>
                <c:pt idx="4436">
                  <c:v>1.024</c:v>
                </c:pt>
                <c:pt idx="4437">
                  <c:v>1.024</c:v>
                </c:pt>
                <c:pt idx="4438">
                  <c:v>1.024</c:v>
                </c:pt>
                <c:pt idx="4439">
                  <c:v>1.024</c:v>
                </c:pt>
                <c:pt idx="4440">
                  <c:v>1.024</c:v>
                </c:pt>
                <c:pt idx="4441">
                  <c:v>1.024</c:v>
                </c:pt>
                <c:pt idx="4442">
                  <c:v>1.024</c:v>
                </c:pt>
                <c:pt idx="4443">
                  <c:v>1.024</c:v>
                </c:pt>
                <c:pt idx="4444">
                  <c:v>1.024</c:v>
                </c:pt>
                <c:pt idx="4445">
                  <c:v>1.024</c:v>
                </c:pt>
                <c:pt idx="4446">
                  <c:v>1.024</c:v>
                </c:pt>
                <c:pt idx="4447">
                  <c:v>1.024</c:v>
                </c:pt>
                <c:pt idx="4448">
                  <c:v>0.89</c:v>
                </c:pt>
                <c:pt idx="4449">
                  <c:v>1.024</c:v>
                </c:pt>
                <c:pt idx="4450">
                  <c:v>1.024</c:v>
                </c:pt>
                <c:pt idx="4451">
                  <c:v>1.024</c:v>
                </c:pt>
                <c:pt idx="4452">
                  <c:v>1.024</c:v>
                </c:pt>
                <c:pt idx="4453">
                  <c:v>1.024</c:v>
                </c:pt>
                <c:pt idx="4454">
                  <c:v>1.024</c:v>
                </c:pt>
                <c:pt idx="4455">
                  <c:v>1.024</c:v>
                </c:pt>
                <c:pt idx="4456">
                  <c:v>1.024</c:v>
                </c:pt>
                <c:pt idx="4457">
                  <c:v>1.024</c:v>
                </c:pt>
                <c:pt idx="4458">
                  <c:v>1.024</c:v>
                </c:pt>
                <c:pt idx="4459">
                  <c:v>1.024</c:v>
                </c:pt>
                <c:pt idx="4460">
                  <c:v>0.89</c:v>
                </c:pt>
                <c:pt idx="4461">
                  <c:v>0.89</c:v>
                </c:pt>
                <c:pt idx="4462">
                  <c:v>0.89</c:v>
                </c:pt>
                <c:pt idx="4463">
                  <c:v>1.024</c:v>
                </c:pt>
                <c:pt idx="4464">
                  <c:v>1.024</c:v>
                </c:pt>
                <c:pt idx="4465">
                  <c:v>1.024</c:v>
                </c:pt>
                <c:pt idx="4466">
                  <c:v>1.17</c:v>
                </c:pt>
                <c:pt idx="4467">
                  <c:v>1.17</c:v>
                </c:pt>
                <c:pt idx="4468">
                  <c:v>1.024</c:v>
                </c:pt>
                <c:pt idx="4469">
                  <c:v>1.024</c:v>
                </c:pt>
                <c:pt idx="4470">
                  <c:v>1.024</c:v>
                </c:pt>
                <c:pt idx="4471">
                  <c:v>1.024</c:v>
                </c:pt>
                <c:pt idx="4472">
                  <c:v>1.024</c:v>
                </c:pt>
                <c:pt idx="4473">
                  <c:v>1.024</c:v>
                </c:pt>
                <c:pt idx="4474">
                  <c:v>1.17</c:v>
                </c:pt>
                <c:pt idx="4475">
                  <c:v>1.17</c:v>
                </c:pt>
                <c:pt idx="4476">
                  <c:v>1.024</c:v>
                </c:pt>
                <c:pt idx="4477">
                  <c:v>1.024</c:v>
                </c:pt>
                <c:pt idx="4478">
                  <c:v>0.89</c:v>
                </c:pt>
                <c:pt idx="4479">
                  <c:v>0.89</c:v>
                </c:pt>
                <c:pt idx="4480">
                  <c:v>1.024</c:v>
                </c:pt>
                <c:pt idx="4481">
                  <c:v>0.89</c:v>
                </c:pt>
                <c:pt idx="4482">
                  <c:v>0.766</c:v>
                </c:pt>
                <c:pt idx="4483">
                  <c:v>0.766</c:v>
                </c:pt>
                <c:pt idx="4484">
                  <c:v>0.89</c:v>
                </c:pt>
                <c:pt idx="4485">
                  <c:v>0.89</c:v>
                </c:pt>
                <c:pt idx="4486">
                  <c:v>0.89</c:v>
                </c:pt>
                <c:pt idx="4487">
                  <c:v>0.89</c:v>
                </c:pt>
                <c:pt idx="4488">
                  <c:v>0.89</c:v>
                </c:pt>
                <c:pt idx="4489">
                  <c:v>1.024</c:v>
                </c:pt>
                <c:pt idx="4490">
                  <c:v>1.024</c:v>
                </c:pt>
                <c:pt idx="4491">
                  <c:v>0.89</c:v>
                </c:pt>
                <c:pt idx="4492">
                  <c:v>1.024</c:v>
                </c:pt>
                <c:pt idx="4493">
                  <c:v>1.024</c:v>
                </c:pt>
                <c:pt idx="4494">
                  <c:v>0.89</c:v>
                </c:pt>
                <c:pt idx="4495">
                  <c:v>0.89</c:v>
                </c:pt>
                <c:pt idx="4496">
                  <c:v>1.024</c:v>
                </c:pt>
                <c:pt idx="4497">
                  <c:v>0.89</c:v>
                </c:pt>
                <c:pt idx="4498">
                  <c:v>0.89</c:v>
                </c:pt>
                <c:pt idx="4499">
                  <c:v>0.89</c:v>
                </c:pt>
                <c:pt idx="4500">
                  <c:v>0.89</c:v>
                </c:pt>
                <c:pt idx="4501">
                  <c:v>0.89</c:v>
                </c:pt>
                <c:pt idx="4502">
                  <c:v>0.89</c:v>
                </c:pt>
                <c:pt idx="4503">
                  <c:v>1.024</c:v>
                </c:pt>
                <c:pt idx="4504">
                  <c:v>1.024</c:v>
                </c:pt>
                <c:pt idx="4505">
                  <c:v>1.024</c:v>
                </c:pt>
                <c:pt idx="4506">
                  <c:v>0.89</c:v>
                </c:pt>
                <c:pt idx="4507">
                  <c:v>1.024</c:v>
                </c:pt>
                <c:pt idx="4508">
                  <c:v>1.024</c:v>
                </c:pt>
                <c:pt idx="4509">
                  <c:v>0.89</c:v>
                </c:pt>
                <c:pt idx="4510">
                  <c:v>0.89</c:v>
                </c:pt>
                <c:pt idx="4511">
                  <c:v>0.89</c:v>
                </c:pt>
                <c:pt idx="4512">
                  <c:v>1.024</c:v>
                </c:pt>
                <c:pt idx="4513">
                  <c:v>0.89</c:v>
                </c:pt>
                <c:pt idx="4514">
                  <c:v>0.89</c:v>
                </c:pt>
                <c:pt idx="4515">
                  <c:v>1.024</c:v>
                </c:pt>
                <c:pt idx="4516">
                  <c:v>0.89</c:v>
                </c:pt>
                <c:pt idx="4517">
                  <c:v>0.89</c:v>
                </c:pt>
                <c:pt idx="4518">
                  <c:v>0.89</c:v>
                </c:pt>
                <c:pt idx="4519">
                  <c:v>0.89</c:v>
                </c:pt>
                <c:pt idx="4520">
                  <c:v>0.89</c:v>
                </c:pt>
                <c:pt idx="4521">
                  <c:v>1.024</c:v>
                </c:pt>
                <c:pt idx="4522">
                  <c:v>0.89</c:v>
                </c:pt>
                <c:pt idx="4523">
                  <c:v>0.89</c:v>
                </c:pt>
                <c:pt idx="4524">
                  <c:v>0.89</c:v>
                </c:pt>
                <c:pt idx="4525">
                  <c:v>0.89</c:v>
                </c:pt>
                <c:pt idx="4526">
                  <c:v>0.89</c:v>
                </c:pt>
                <c:pt idx="4527">
                  <c:v>0.766</c:v>
                </c:pt>
                <c:pt idx="4528">
                  <c:v>0.766</c:v>
                </c:pt>
                <c:pt idx="4529">
                  <c:v>0.766</c:v>
                </c:pt>
                <c:pt idx="4530">
                  <c:v>0.766</c:v>
                </c:pt>
                <c:pt idx="4531">
                  <c:v>0.766</c:v>
                </c:pt>
                <c:pt idx="4532">
                  <c:v>0.766</c:v>
                </c:pt>
                <c:pt idx="4533">
                  <c:v>0.766</c:v>
                </c:pt>
                <c:pt idx="4534">
                  <c:v>0.766</c:v>
                </c:pt>
                <c:pt idx="4535">
                  <c:v>0.654</c:v>
                </c:pt>
                <c:pt idx="4536">
                  <c:v>0.766</c:v>
                </c:pt>
                <c:pt idx="4537">
                  <c:v>0.766</c:v>
                </c:pt>
                <c:pt idx="4538">
                  <c:v>0.766</c:v>
                </c:pt>
                <c:pt idx="4539">
                  <c:v>0.89</c:v>
                </c:pt>
                <c:pt idx="4540">
                  <c:v>0.766</c:v>
                </c:pt>
                <c:pt idx="4541">
                  <c:v>0.89</c:v>
                </c:pt>
                <c:pt idx="4542">
                  <c:v>0.89</c:v>
                </c:pt>
                <c:pt idx="4543">
                  <c:v>0.89</c:v>
                </c:pt>
                <c:pt idx="4544">
                  <c:v>0.766</c:v>
                </c:pt>
                <c:pt idx="4545">
                  <c:v>0.766</c:v>
                </c:pt>
                <c:pt idx="4546">
                  <c:v>0.766</c:v>
                </c:pt>
                <c:pt idx="4547">
                  <c:v>0.654</c:v>
                </c:pt>
                <c:pt idx="4548">
                  <c:v>0.654</c:v>
                </c:pt>
                <c:pt idx="4549">
                  <c:v>0.766</c:v>
                </c:pt>
                <c:pt idx="4550">
                  <c:v>0.654</c:v>
                </c:pt>
                <c:pt idx="4551">
                  <c:v>0.654</c:v>
                </c:pt>
                <c:pt idx="4552">
                  <c:v>0.654</c:v>
                </c:pt>
                <c:pt idx="4553">
                  <c:v>0.654</c:v>
                </c:pt>
                <c:pt idx="4554">
                  <c:v>0.654</c:v>
                </c:pt>
                <c:pt idx="4555">
                  <c:v>0.654</c:v>
                </c:pt>
                <c:pt idx="4556">
                  <c:v>0.766</c:v>
                </c:pt>
                <c:pt idx="4557">
                  <c:v>0.766</c:v>
                </c:pt>
                <c:pt idx="4558">
                  <c:v>0.89</c:v>
                </c:pt>
                <c:pt idx="4559">
                  <c:v>0.89</c:v>
                </c:pt>
                <c:pt idx="4560">
                  <c:v>0.89</c:v>
                </c:pt>
                <c:pt idx="4561">
                  <c:v>0.89</c:v>
                </c:pt>
                <c:pt idx="4562">
                  <c:v>0.654</c:v>
                </c:pt>
                <c:pt idx="4563">
                  <c:v>0.766</c:v>
                </c:pt>
                <c:pt idx="4564">
                  <c:v>0.766</c:v>
                </c:pt>
                <c:pt idx="4565">
                  <c:v>0.654</c:v>
                </c:pt>
                <c:pt idx="4566">
                  <c:v>0.654</c:v>
                </c:pt>
                <c:pt idx="4567">
                  <c:v>0.766</c:v>
                </c:pt>
                <c:pt idx="4568">
                  <c:v>0.89</c:v>
                </c:pt>
                <c:pt idx="4569">
                  <c:v>0.89</c:v>
                </c:pt>
                <c:pt idx="4570">
                  <c:v>0.89</c:v>
                </c:pt>
                <c:pt idx="4571">
                  <c:v>0.89</c:v>
                </c:pt>
                <c:pt idx="4572">
                  <c:v>0.766</c:v>
                </c:pt>
                <c:pt idx="4573">
                  <c:v>0.766</c:v>
                </c:pt>
                <c:pt idx="4574">
                  <c:v>0.766</c:v>
                </c:pt>
                <c:pt idx="4575">
                  <c:v>0.89</c:v>
                </c:pt>
                <c:pt idx="4576">
                  <c:v>0.89</c:v>
                </c:pt>
                <c:pt idx="4577">
                  <c:v>0.89</c:v>
                </c:pt>
                <c:pt idx="4578">
                  <c:v>0.89</c:v>
                </c:pt>
                <c:pt idx="4579">
                  <c:v>0.766</c:v>
                </c:pt>
                <c:pt idx="4580">
                  <c:v>0.766</c:v>
                </c:pt>
                <c:pt idx="4581">
                  <c:v>0.89</c:v>
                </c:pt>
                <c:pt idx="4582">
                  <c:v>0.766</c:v>
                </c:pt>
                <c:pt idx="4583">
                  <c:v>0.89</c:v>
                </c:pt>
                <c:pt idx="4584">
                  <c:v>0.766</c:v>
                </c:pt>
                <c:pt idx="4585">
                  <c:v>0.766</c:v>
                </c:pt>
                <c:pt idx="4586">
                  <c:v>0.766</c:v>
                </c:pt>
                <c:pt idx="4587">
                  <c:v>0.766</c:v>
                </c:pt>
                <c:pt idx="4588">
                  <c:v>0.766</c:v>
                </c:pt>
                <c:pt idx="4589">
                  <c:v>0.766</c:v>
                </c:pt>
                <c:pt idx="4590">
                  <c:v>0.766</c:v>
                </c:pt>
                <c:pt idx="4591">
                  <c:v>0.766</c:v>
                </c:pt>
                <c:pt idx="4592">
                  <c:v>0.654</c:v>
                </c:pt>
                <c:pt idx="4593">
                  <c:v>0.766</c:v>
                </c:pt>
                <c:pt idx="4594">
                  <c:v>0.766</c:v>
                </c:pt>
                <c:pt idx="4595">
                  <c:v>0.766</c:v>
                </c:pt>
                <c:pt idx="4596">
                  <c:v>0.89</c:v>
                </c:pt>
                <c:pt idx="4597">
                  <c:v>1.024</c:v>
                </c:pt>
                <c:pt idx="4598">
                  <c:v>1.634</c:v>
                </c:pt>
                <c:pt idx="4599">
                  <c:v>5.31</c:v>
                </c:pt>
                <c:pt idx="4600">
                  <c:v>4.252</c:v>
                </c:pt>
                <c:pt idx="4601">
                  <c:v>2.306</c:v>
                </c:pt>
                <c:pt idx="4602">
                  <c:v>1.455</c:v>
                </c:pt>
                <c:pt idx="4603">
                  <c:v>1.024</c:v>
                </c:pt>
                <c:pt idx="4604">
                  <c:v>1.024</c:v>
                </c:pt>
                <c:pt idx="4605">
                  <c:v>0.89</c:v>
                </c:pt>
                <c:pt idx="4606">
                  <c:v>1.455</c:v>
                </c:pt>
                <c:pt idx="4607">
                  <c:v>4.252</c:v>
                </c:pt>
                <c:pt idx="4608">
                  <c:v>4.589</c:v>
                </c:pt>
                <c:pt idx="4609">
                  <c:v>4.589</c:v>
                </c:pt>
                <c:pt idx="4610">
                  <c:v>4.942</c:v>
                </c:pt>
                <c:pt idx="4611">
                  <c:v>4.942</c:v>
                </c:pt>
                <c:pt idx="4612">
                  <c:v>3.93</c:v>
                </c:pt>
                <c:pt idx="4613">
                  <c:v>2.541</c:v>
                </c:pt>
                <c:pt idx="4614">
                  <c:v>1.826</c:v>
                </c:pt>
                <c:pt idx="4615">
                  <c:v>1.455</c:v>
                </c:pt>
                <c:pt idx="4616">
                  <c:v>1.17</c:v>
                </c:pt>
                <c:pt idx="4617">
                  <c:v>1.024</c:v>
                </c:pt>
                <c:pt idx="4618">
                  <c:v>0.89</c:v>
                </c:pt>
                <c:pt idx="4619">
                  <c:v>6.407</c:v>
                </c:pt>
                <c:pt idx="4620">
                  <c:v>7.748</c:v>
                </c:pt>
                <c:pt idx="4621">
                  <c:v>7.748</c:v>
                </c:pt>
                <c:pt idx="4622">
                  <c:v>7.748</c:v>
                </c:pt>
                <c:pt idx="4623">
                  <c:v>7.748</c:v>
                </c:pt>
                <c:pt idx="4624">
                  <c:v>6.407</c:v>
                </c:pt>
                <c:pt idx="4625">
                  <c:v>3.623</c:v>
                </c:pt>
                <c:pt idx="4626">
                  <c:v>2.031</c:v>
                </c:pt>
                <c:pt idx="4627">
                  <c:v>1.634</c:v>
                </c:pt>
                <c:pt idx="4628">
                  <c:v>1.634</c:v>
                </c:pt>
                <c:pt idx="4629">
                  <c:v>1.455</c:v>
                </c:pt>
                <c:pt idx="4630">
                  <c:v>1.17</c:v>
                </c:pt>
                <c:pt idx="4631">
                  <c:v>4.252</c:v>
                </c:pt>
                <c:pt idx="4632">
                  <c:v>48.301</c:v>
                </c:pt>
                <c:pt idx="4633">
                  <c:v>23.357</c:v>
                </c:pt>
                <c:pt idx="4634">
                  <c:v>10.901</c:v>
                </c:pt>
                <c:pt idx="4635">
                  <c:v>7.284</c:v>
                </c:pt>
                <c:pt idx="4636">
                  <c:v>5.994</c:v>
                </c:pt>
                <c:pt idx="4637">
                  <c:v>5.31</c:v>
                </c:pt>
                <c:pt idx="6204">
                  <c:v>1.634</c:v>
                </c:pt>
                <c:pt idx="6205">
                  <c:v>0.552</c:v>
                </c:pt>
                <c:pt idx="6206">
                  <c:v>0.46</c:v>
                </c:pt>
                <c:pt idx="6207">
                  <c:v>0.46</c:v>
                </c:pt>
                <c:pt idx="6208">
                  <c:v>0.552</c:v>
                </c:pt>
                <c:pt idx="6209">
                  <c:v>0.552</c:v>
                </c:pt>
                <c:pt idx="6210">
                  <c:v>0.552</c:v>
                </c:pt>
                <c:pt idx="6211">
                  <c:v>0.46</c:v>
                </c:pt>
                <c:pt idx="6212">
                  <c:v>0.552</c:v>
                </c:pt>
                <c:pt idx="6213">
                  <c:v>0.46</c:v>
                </c:pt>
                <c:pt idx="6214">
                  <c:v>0.552</c:v>
                </c:pt>
                <c:pt idx="6215">
                  <c:v>0.552</c:v>
                </c:pt>
                <c:pt idx="6216">
                  <c:v>0.552</c:v>
                </c:pt>
                <c:pt idx="6217">
                  <c:v>0.46</c:v>
                </c:pt>
                <c:pt idx="6218">
                  <c:v>0.46</c:v>
                </c:pt>
                <c:pt idx="6219">
                  <c:v>0.552</c:v>
                </c:pt>
                <c:pt idx="6220">
                  <c:v>0.552</c:v>
                </c:pt>
                <c:pt idx="6221">
                  <c:v>0.552</c:v>
                </c:pt>
                <c:pt idx="6222">
                  <c:v>0.552</c:v>
                </c:pt>
                <c:pt idx="6223">
                  <c:v>0.552</c:v>
                </c:pt>
                <c:pt idx="6224">
                  <c:v>0.552</c:v>
                </c:pt>
                <c:pt idx="6225">
                  <c:v>0.552</c:v>
                </c:pt>
                <c:pt idx="6226">
                  <c:v>0.552</c:v>
                </c:pt>
                <c:pt idx="6227">
                  <c:v>0.552</c:v>
                </c:pt>
                <c:pt idx="6228">
                  <c:v>0.552</c:v>
                </c:pt>
                <c:pt idx="6229">
                  <c:v>0.552</c:v>
                </c:pt>
                <c:pt idx="6230">
                  <c:v>0.46</c:v>
                </c:pt>
                <c:pt idx="6231">
                  <c:v>0.552</c:v>
                </c:pt>
                <c:pt idx="6232">
                  <c:v>0.552</c:v>
                </c:pt>
                <c:pt idx="6233">
                  <c:v>0.654</c:v>
                </c:pt>
                <c:pt idx="6234">
                  <c:v>0.654</c:v>
                </c:pt>
                <c:pt idx="6235">
                  <c:v>0.654</c:v>
                </c:pt>
                <c:pt idx="6236">
                  <c:v>0.552</c:v>
                </c:pt>
                <c:pt idx="6237">
                  <c:v>0.654</c:v>
                </c:pt>
                <c:pt idx="6238">
                  <c:v>0.552</c:v>
                </c:pt>
                <c:pt idx="6239">
                  <c:v>0.654</c:v>
                </c:pt>
                <c:pt idx="6240">
                  <c:v>0.654</c:v>
                </c:pt>
                <c:pt idx="6241">
                  <c:v>0.552</c:v>
                </c:pt>
                <c:pt idx="6242">
                  <c:v>0.552</c:v>
                </c:pt>
                <c:pt idx="6243">
                  <c:v>0.552</c:v>
                </c:pt>
                <c:pt idx="6244">
                  <c:v>0.654</c:v>
                </c:pt>
                <c:pt idx="6245">
                  <c:v>0.654</c:v>
                </c:pt>
                <c:pt idx="6246">
                  <c:v>0.654</c:v>
                </c:pt>
                <c:pt idx="6247">
                  <c:v>0.654</c:v>
                </c:pt>
                <c:pt idx="6248">
                  <c:v>0.654</c:v>
                </c:pt>
                <c:pt idx="6249">
                  <c:v>0.552</c:v>
                </c:pt>
                <c:pt idx="6250">
                  <c:v>0.654</c:v>
                </c:pt>
                <c:pt idx="6251">
                  <c:v>0.552</c:v>
                </c:pt>
                <c:pt idx="6252">
                  <c:v>0.552</c:v>
                </c:pt>
                <c:pt idx="6253">
                  <c:v>0.654</c:v>
                </c:pt>
                <c:pt idx="6254">
                  <c:v>0.654</c:v>
                </c:pt>
                <c:pt idx="6255">
                  <c:v>0.654</c:v>
                </c:pt>
                <c:pt idx="6256">
                  <c:v>0.552</c:v>
                </c:pt>
                <c:pt idx="6257">
                  <c:v>0.552</c:v>
                </c:pt>
                <c:pt idx="6258">
                  <c:v>0.654</c:v>
                </c:pt>
                <c:pt idx="6259">
                  <c:v>0.654</c:v>
                </c:pt>
                <c:pt idx="6260">
                  <c:v>0.654</c:v>
                </c:pt>
                <c:pt idx="6261">
                  <c:v>0.552</c:v>
                </c:pt>
                <c:pt idx="6262">
                  <c:v>0.654</c:v>
                </c:pt>
                <c:pt idx="6263">
                  <c:v>0.654</c:v>
                </c:pt>
                <c:pt idx="6264">
                  <c:v>0.766</c:v>
                </c:pt>
                <c:pt idx="6265">
                  <c:v>0.654</c:v>
                </c:pt>
                <c:pt idx="6266">
                  <c:v>0.766</c:v>
                </c:pt>
                <c:pt idx="6267">
                  <c:v>0.766</c:v>
                </c:pt>
                <c:pt idx="6268">
                  <c:v>0.654</c:v>
                </c:pt>
                <c:pt idx="6269">
                  <c:v>0.654</c:v>
                </c:pt>
                <c:pt idx="6270">
                  <c:v>0.766</c:v>
                </c:pt>
                <c:pt idx="6271">
                  <c:v>0.654</c:v>
                </c:pt>
                <c:pt idx="6272">
                  <c:v>0.654</c:v>
                </c:pt>
                <c:pt idx="6273">
                  <c:v>0.654</c:v>
                </c:pt>
                <c:pt idx="6274">
                  <c:v>0.654</c:v>
                </c:pt>
                <c:pt idx="6275">
                  <c:v>0.552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0.552</c:v>
                </c:pt>
                <c:pt idx="6280">
                  <c:v>0.654</c:v>
                </c:pt>
                <c:pt idx="6281">
                  <c:v>0.552</c:v>
                </c:pt>
                <c:pt idx="6282">
                  <c:v>0.654</c:v>
                </c:pt>
                <c:pt idx="6283">
                  <c:v>0.552</c:v>
                </c:pt>
                <c:pt idx="6284">
                  <c:v>0.552</c:v>
                </c:pt>
                <c:pt idx="6285">
                  <c:v>0.552</c:v>
                </c:pt>
                <c:pt idx="6286">
                  <c:v>0.552</c:v>
                </c:pt>
                <c:pt idx="6287">
                  <c:v>0.552</c:v>
                </c:pt>
                <c:pt idx="6288">
                  <c:v>0.552</c:v>
                </c:pt>
                <c:pt idx="6289">
                  <c:v>0.654</c:v>
                </c:pt>
                <c:pt idx="6290">
                  <c:v>0.552</c:v>
                </c:pt>
                <c:pt idx="6291">
                  <c:v>0.552</c:v>
                </c:pt>
                <c:pt idx="6292">
                  <c:v>0.552</c:v>
                </c:pt>
                <c:pt idx="6293">
                  <c:v>0.552</c:v>
                </c:pt>
                <c:pt idx="6294">
                  <c:v>0.654</c:v>
                </c:pt>
                <c:pt idx="6295">
                  <c:v>0.552</c:v>
                </c:pt>
                <c:pt idx="6296">
                  <c:v>0.552</c:v>
                </c:pt>
                <c:pt idx="6297">
                  <c:v>0.654</c:v>
                </c:pt>
                <c:pt idx="6298">
                  <c:v>0.766</c:v>
                </c:pt>
                <c:pt idx="6299">
                  <c:v>0.654</c:v>
                </c:pt>
                <c:pt idx="6300">
                  <c:v>0.552</c:v>
                </c:pt>
                <c:pt idx="6301">
                  <c:v>0.654</c:v>
                </c:pt>
                <c:pt idx="6302">
                  <c:v>0.654</c:v>
                </c:pt>
                <c:pt idx="6303">
                  <c:v>0.654</c:v>
                </c:pt>
                <c:pt idx="6304">
                  <c:v>0.552</c:v>
                </c:pt>
                <c:pt idx="6305">
                  <c:v>0.552</c:v>
                </c:pt>
                <c:pt idx="6306">
                  <c:v>0.552</c:v>
                </c:pt>
                <c:pt idx="6307">
                  <c:v>0.552</c:v>
                </c:pt>
                <c:pt idx="6308">
                  <c:v>0.46</c:v>
                </c:pt>
                <c:pt idx="6309">
                  <c:v>0.654</c:v>
                </c:pt>
                <c:pt idx="6310">
                  <c:v>0.654</c:v>
                </c:pt>
                <c:pt idx="6311">
                  <c:v>1.024</c:v>
                </c:pt>
                <c:pt idx="6312">
                  <c:v>0.654</c:v>
                </c:pt>
                <c:pt idx="6313">
                  <c:v>0.552</c:v>
                </c:pt>
                <c:pt idx="6314">
                  <c:v>0.552</c:v>
                </c:pt>
                <c:pt idx="6315">
                  <c:v>1.455</c:v>
                </c:pt>
                <c:pt idx="6316">
                  <c:v>1.634</c:v>
                </c:pt>
                <c:pt idx="6317">
                  <c:v>1.328</c:v>
                </c:pt>
                <c:pt idx="6318">
                  <c:v>0.766</c:v>
                </c:pt>
                <c:pt idx="6319">
                  <c:v>3.053</c:v>
                </c:pt>
                <c:pt idx="6320">
                  <c:v>3.331</c:v>
                </c:pt>
                <c:pt idx="6321">
                  <c:v>4.589</c:v>
                </c:pt>
                <c:pt idx="6322">
                  <c:v>1.826</c:v>
                </c:pt>
                <c:pt idx="6323">
                  <c:v>1.634</c:v>
                </c:pt>
                <c:pt idx="6324">
                  <c:v>2.541</c:v>
                </c:pt>
                <c:pt idx="6325">
                  <c:v>2.541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1.455</c:v>
                </c:pt>
                <c:pt idx="6330">
                  <c:v>0.89</c:v>
                </c:pt>
                <c:pt idx="6331">
                  <c:v>0.89</c:v>
                </c:pt>
                <c:pt idx="6332">
                  <c:v>0.766</c:v>
                </c:pt>
                <c:pt idx="6333">
                  <c:v>0.766</c:v>
                </c:pt>
                <c:pt idx="6334">
                  <c:v>0.766</c:v>
                </c:pt>
                <c:pt idx="6335">
                  <c:v>0.766</c:v>
                </c:pt>
                <c:pt idx="6336">
                  <c:v>0.89</c:v>
                </c:pt>
                <c:pt idx="6337">
                  <c:v>1.455</c:v>
                </c:pt>
                <c:pt idx="6338">
                  <c:v>1.455</c:v>
                </c:pt>
                <c:pt idx="6339">
                  <c:v>1.328</c:v>
                </c:pt>
                <c:pt idx="6340">
                  <c:v>0.89</c:v>
                </c:pt>
                <c:pt idx="6341">
                  <c:v>0.766</c:v>
                </c:pt>
                <c:pt idx="6342">
                  <c:v>0.654</c:v>
                </c:pt>
                <c:pt idx="6343">
                  <c:v>0.654</c:v>
                </c:pt>
                <c:pt idx="6344">
                  <c:v>0.654</c:v>
                </c:pt>
                <c:pt idx="6345">
                  <c:v>0.766</c:v>
                </c:pt>
                <c:pt idx="6346">
                  <c:v>0.654</c:v>
                </c:pt>
                <c:pt idx="6347">
                  <c:v>0.766</c:v>
                </c:pt>
                <c:pt idx="6348">
                  <c:v>3.053</c:v>
                </c:pt>
                <c:pt idx="6349">
                  <c:v>5.994</c:v>
                </c:pt>
                <c:pt idx="6350">
                  <c:v>6.837</c:v>
                </c:pt>
                <c:pt idx="6351">
                  <c:v>7.284</c:v>
                </c:pt>
                <c:pt idx="6352">
                  <c:v>7.284</c:v>
                </c:pt>
                <c:pt idx="6353">
                  <c:v>4.589</c:v>
                </c:pt>
                <c:pt idx="6354">
                  <c:v>2.541</c:v>
                </c:pt>
                <c:pt idx="6355">
                  <c:v>1.634</c:v>
                </c:pt>
                <c:pt idx="6356">
                  <c:v>1.17</c:v>
                </c:pt>
                <c:pt idx="6357">
                  <c:v>0.89</c:v>
                </c:pt>
                <c:pt idx="6358">
                  <c:v>2.541</c:v>
                </c:pt>
                <c:pt idx="6359">
                  <c:v>7.284</c:v>
                </c:pt>
                <c:pt idx="6360">
                  <c:v>6.407</c:v>
                </c:pt>
                <c:pt idx="6361">
                  <c:v>4.589</c:v>
                </c:pt>
                <c:pt idx="6362">
                  <c:v>3.331</c:v>
                </c:pt>
                <c:pt idx="6363">
                  <c:v>2.541</c:v>
                </c:pt>
                <c:pt idx="6364">
                  <c:v>1.455</c:v>
                </c:pt>
                <c:pt idx="6365">
                  <c:v>1.024</c:v>
                </c:pt>
                <c:pt idx="6366">
                  <c:v>0.766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0.654</c:v>
                </c:pt>
                <c:pt idx="6371">
                  <c:v>0.654</c:v>
                </c:pt>
                <c:pt idx="6372">
                  <c:v>0.654</c:v>
                </c:pt>
                <c:pt idx="6373">
                  <c:v>0.654</c:v>
                </c:pt>
                <c:pt idx="6374">
                  <c:v>0.552</c:v>
                </c:pt>
                <c:pt idx="6375">
                  <c:v>0.552</c:v>
                </c:pt>
                <c:pt idx="6376">
                  <c:v>0.654</c:v>
                </c:pt>
                <c:pt idx="6377">
                  <c:v>0.654</c:v>
                </c:pt>
                <c:pt idx="6378">
                  <c:v>0.552</c:v>
                </c:pt>
                <c:pt idx="6379">
                  <c:v>0.654</c:v>
                </c:pt>
                <c:pt idx="6380">
                  <c:v>0.552</c:v>
                </c:pt>
                <c:pt idx="6381">
                  <c:v>0.552</c:v>
                </c:pt>
                <c:pt idx="6382">
                  <c:v>0.552</c:v>
                </c:pt>
                <c:pt idx="6383">
                  <c:v>0.552</c:v>
                </c:pt>
                <c:pt idx="6384">
                  <c:v>0.654</c:v>
                </c:pt>
                <c:pt idx="6385">
                  <c:v>0.654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0.654</c:v>
                </c:pt>
                <c:pt idx="6390">
                  <c:v>0.654</c:v>
                </c:pt>
                <c:pt idx="6391">
                  <c:v>0.654</c:v>
                </c:pt>
                <c:pt idx="6392">
                  <c:v>0.766</c:v>
                </c:pt>
                <c:pt idx="6393">
                  <c:v>0.766</c:v>
                </c:pt>
                <c:pt idx="6394">
                  <c:v>0.654</c:v>
                </c:pt>
                <c:pt idx="6395">
                  <c:v>0.654</c:v>
                </c:pt>
                <c:pt idx="6396">
                  <c:v>0.654</c:v>
                </c:pt>
                <c:pt idx="6397">
                  <c:v>0.654</c:v>
                </c:pt>
                <c:pt idx="6398">
                  <c:v>0.654</c:v>
                </c:pt>
                <c:pt idx="6399">
                  <c:v>0.766</c:v>
                </c:pt>
                <c:pt idx="6400">
                  <c:v>0.654</c:v>
                </c:pt>
                <c:pt idx="6401">
                  <c:v>0.654</c:v>
                </c:pt>
                <c:pt idx="6402">
                  <c:v>0.552</c:v>
                </c:pt>
                <c:pt idx="6403">
                  <c:v>0.654</c:v>
                </c:pt>
                <c:pt idx="6404">
                  <c:v>0.654</c:v>
                </c:pt>
                <c:pt idx="6405">
                  <c:v>0.766</c:v>
                </c:pt>
                <c:pt idx="6406">
                  <c:v>0.766</c:v>
                </c:pt>
                <c:pt idx="6407">
                  <c:v>0.654</c:v>
                </c:pt>
                <c:pt idx="6408">
                  <c:v>0.766</c:v>
                </c:pt>
                <c:pt idx="6409">
                  <c:v>0.766</c:v>
                </c:pt>
                <c:pt idx="6410">
                  <c:v>0.654</c:v>
                </c:pt>
                <c:pt idx="6411">
                  <c:v>0.654</c:v>
                </c:pt>
                <c:pt idx="6412">
                  <c:v>0.654</c:v>
                </c:pt>
                <c:pt idx="6413">
                  <c:v>0.654</c:v>
                </c:pt>
                <c:pt idx="6414">
                  <c:v>0.654</c:v>
                </c:pt>
                <c:pt idx="6415">
                  <c:v>0.654</c:v>
                </c:pt>
                <c:pt idx="6416">
                  <c:v>0.654</c:v>
                </c:pt>
                <c:pt idx="6417">
                  <c:v>0.654</c:v>
                </c:pt>
                <c:pt idx="6418">
                  <c:v>0.654</c:v>
                </c:pt>
                <c:pt idx="6419">
                  <c:v>0.654</c:v>
                </c:pt>
                <c:pt idx="6420">
                  <c:v>0.766</c:v>
                </c:pt>
                <c:pt idx="6421">
                  <c:v>0.766</c:v>
                </c:pt>
                <c:pt idx="6422">
                  <c:v>0.654</c:v>
                </c:pt>
                <c:pt idx="6423">
                  <c:v>0.654</c:v>
                </c:pt>
                <c:pt idx="6424">
                  <c:v>0.654</c:v>
                </c:pt>
                <c:pt idx="6425">
                  <c:v>0.766</c:v>
                </c:pt>
                <c:pt idx="6426">
                  <c:v>0.654</c:v>
                </c:pt>
                <c:pt idx="6427">
                  <c:v>0.654</c:v>
                </c:pt>
                <c:pt idx="6428">
                  <c:v>0.654</c:v>
                </c:pt>
                <c:pt idx="6429">
                  <c:v>0.654</c:v>
                </c:pt>
                <c:pt idx="6430">
                  <c:v>0.654</c:v>
                </c:pt>
                <c:pt idx="6431">
                  <c:v>0.654</c:v>
                </c:pt>
                <c:pt idx="6432">
                  <c:v>0.654</c:v>
                </c:pt>
                <c:pt idx="6433">
                  <c:v>0.552</c:v>
                </c:pt>
                <c:pt idx="6434">
                  <c:v>0.654</c:v>
                </c:pt>
                <c:pt idx="6435">
                  <c:v>0.654</c:v>
                </c:pt>
                <c:pt idx="6436">
                  <c:v>0.654</c:v>
                </c:pt>
                <c:pt idx="6437">
                  <c:v>0.766</c:v>
                </c:pt>
                <c:pt idx="6438">
                  <c:v>0.654</c:v>
                </c:pt>
                <c:pt idx="6439">
                  <c:v>0.654</c:v>
                </c:pt>
                <c:pt idx="6440">
                  <c:v>0.766</c:v>
                </c:pt>
                <c:pt idx="6441">
                  <c:v>0.766</c:v>
                </c:pt>
                <c:pt idx="6442">
                  <c:v>0.654</c:v>
                </c:pt>
                <c:pt idx="6443">
                  <c:v>0.766</c:v>
                </c:pt>
                <c:pt idx="6444">
                  <c:v>0.766</c:v>
                </c:pt>
                <c:pt idx="6445">
                  <c:v>0.766</c:v>
                </c:pt>
                <c:pt idx="6446">
                  <c:v>0.766</c:v>
                </c:pt>
                <c:pt idx="6447">
                  <c:v>0.766</c:v>
                </c:pt>
                <c:pt idx="6448">
                  <c:v>0.766</c:v>
                </c:pt>
                <c:pt idx="6449">
                  <c:v>0.766</c:v>
                </c:pt>
                <c:pt idx="6450">
                  <c:v>0.654</c:v>
                </c:pt>
                <c:pt idx="6451">
                  <c:v>0.654</c:v>
                </c:pt>
                <c:pt idx="6452">
                  <c:v>0.766</c:v>
                </c:pt>
                <c:pt idx="6453">
                  <c:v>0.766</c:v>
                </c:pt>
                <c:pt idx="6454">
                  <c:v>0.654</c:v>
                </c:pt>
                <c:pt idx="6455">
                  <c:v>0.654</c:v>
                </c:pt>
                <c:pt idx="6456">
                  <c:v>0.654</c:v>
                </c:pt>
                <c:pt idx="6457">
                  <c:v>0.654</c:v>
                </c:pt>
                <c:pt idx="6458">
                  <c:v>0.766</c:v>
                </c:pt>
                <c:pt idx="6459">
                  <c:v>0.654</c:v>
                </c:pt>
                <c:pt idx="6460">
                  <c:v>0.654</c:v>
                </c:pt>
                <c:pt idx="6461">
                  <c:v>0.654</c:v>
                </c:pt>
                <c:pt idx="6462">
                  <c:v>0.766</c:v>
                </c:pt>
                <c:pt idx="6463">
                  <c:v>0.654</c:v>
                </c:pt>
                <c:pt idx="6464">
                  <c:v>0.654</c:v>
                </c:pt>
                <c:pt idx="6465">
                  <c:v>0.654</c:v>
                </c:pt>
                <c:pt idx="6466">
                  <c:v>0.654</c:v>
                </c:pt>
                <c:pt idx="6467">
                  <c:v>0.766</c:v>
                </c:pt>
                <c:pt idx="6468">
                  <c:v>0.654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0.654</c:v>
                </c:pt>
                <c:pt idx="6473">
                  <c:v>0.654</c:v>
                </c:pt>
                <c:pt idx="6474">
                  <c:v>0.654</c:v>
                </c:pt>
                <c:pt idx="6475">
                  <c:v>0.654</c:v>
                </c:pt>
                <c:pt idx="6476">
                  <c:v>0.654</c:v>
                </c:pt>
                <c:pt idx="6477">
                  <c:v>0.654</c:v>
                </c:pt>
                <c:pt idx="6478">
                  <c:v>0.552</c:v>
                </c:pt>
                <c:pt idx="6479">
                  <c:v>0.654</c:v>
                </c:pt>
                <c:pt idx="6480">
                  <c:v>0.654</c:v>
                </c:pt>
                <c:pt idx="6481">
                  <c:v>0.654</c:v>
                </c:pt>
                <c:pt idx="6482">
                  <c:v>0.654</c:v>
                </c:pt>
                <c:pt idx="6483">
                  <c:v>0.654</c:v>
                </c:pt>
                <c:pt idx="6484">
                  <c:v>0.654</c:v>
                </c:pt>
                <c:pt idx="6485">
                  <c:v>0.654</c:v>
                </c:pt>
                <c:pt idx="6486">
                  <c:v>0.654</c:v>
                </c:pt>
                <c:pt idx="6487">
                  <c:v>0.654</c:v>
                </c:pt>
                <c:pt idx="6488">
                  <c:v>0.654</c:v>
                </c:pt>
                <c:pt idx="6489">
                  <c:v>0.552</c:v>
                </c:pt>
                <c:pt idx="6490">
                  <c:v>0.654</c:v>
                </c:pt>
                <c:pt idx="6491">
                  <c:v>0.654</c:v>
                </c:pt>
                <c:pt idx="6492">
                  <c:v>0.552</c:v>
                </c:pt>
                <c:pt idx="6493">
                  <c:v>0.654</c:v>
                </c:pt>
                <c:pt idx="6494">
                  <c:v>0.552</c:v>
                </c:pt>
                <c:pt idx="6495">
                  <c:v>0.654</c:v>
                </c:pt>
                <c:pt idx="6496">
                  <c:v>0.654</c:v>
                </c:pt>
                <c:pt idx="6497">
                  <c:v>0.552</c:v>
                </c:pt>
                <c:pt idx="6498">
                  <c:v>0.654</c:v>
                </c:pt>
                <c:pt idx="6499">
                  <c:v>0.654</c:v>
                </c:pt>
                <c:pt idx="6500">
                  <c:v>0.654</c:v>
                </c:pt>
                <c:pt idx="6501">
                  <c:v>0.654</c:v>
                </c:pt>
                <c:pt idx="6502">
                  <c:v>0.654</c:v>
                </c:pt>
                <c:pt idx="6503">
                  <c:v>0.654</c:v>
                </c:pt>
                <c:pt idx="6504">
                  <c:v>0.654</c:v>
                </c:pt>
                <c:pt idx="6505">
                  <c:v>0.552</c:v>
                </c:pt>
                <c:pt idx="6506">
                  <c:v>0.552</c:v>
                </c:pt>
                <c:pt idx="6507">
                  <c:v>0.552</c:v>
                </c:pt>
                <c:pt idx="6508">
                  <c:v>0.552</c:v>
                </c:pt>
                <c:pt idx="6509">
                  <c:v>0.552</c:v>
                </c:pt>
                <c:pt idx="6510">
                  <c:v>0.552</c:v>
                </c:pt>
                <c:pt idx="6511">
                  <c:v>0.552</c:v>
                </c:pt>
                <c:pt idx="6512">
                  <c:v>0.552</c:v>
                </c:pt>
                <c:pt idx="6513">
                  <c:v>0.552</c:v>
                </c:pt>
                <c:pt idx="6514">
                  <c:v>0.654</c:v>
                </c:pt>
                <c:pt idx="6515">
                  <c:v>0.654</c:v>
                </c:pt>
                <c:pt idx="6516">
                  <c:v>0.552</c:v>
                </c:pt>
                <c:pt idx="6517">
                  <c:v>0.654</c:v>
                </c:pt>
                <c:pt idx="6518">
                  <c:v>0.654</c:v>
                </c:pt>
                <c:pt idx="6519">
                  <c:v>0.654</c:v>
                </c:pt>
                <c:pt idx="6520">
                  <c:v>0.654</c:v>
                </c:pt>
                <c:pt idx="6521">
                  <c:v>0.654</c:v>
                </c:pt>
                <c:pt idx="6522">
                  <c:v>0.654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0.552</c:v>
                </c:pt>
                <c:pt idx="6529">
                  <c:v>0.654</c:v>
                </c:pt>
                <c:pt idx="6530">
                  <c:v>0.552</c:v>
                </c:pt>
                <c:pt idx="6531">
                  <c:v>0.552</c:v>
                </c:pt>
                <c:pt idx="6532">
                  <c:v>0.552</c:v>
                </c:pt>
                <c:pt idx="6533">
                  <c:v>0.552</c:v>
                </c:pt>
                <c:pt idx="6534">
                  <c:v>0.654</c:v>
                </c:pt>
                <c:pt idx="6535">
                  <c:v>0.552</c:v>
                </c:pt>
                <c:pt idx="6536">
                  <c:v>0.552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0.654</c:v>
                </c:pt>
                <c:pt idx="6542">
                  <c:v>0.552</c:v>
                </c:pt>
                <c:pt idx="6543">
                  <c:v>0.552</c:v>
                </c:pt>
                <c:pt idx="6544">
                  <c:v>0.654</c:v>
                </c:pt>
                <c:pt idx="6545">
                  <c:v>0.654</c:v>
                </c:pt>
                <c:pt idx="6546">
                  <c:v>0.654</c:v>
                </c:pt>
                <c:pt idx="6547">
                  <c:v>0.552</c:v>
                </c:pt>
                <c:pt idx="6548">
                  <c:v>0.654</c:v>
                </c:pt>
                <c:pt idx="6549">
                  <c:v>0.654</c:v>
                </c:pt>
                <c:pt idx="6550">
                  <c:v>0.654</c:v>
                </c:pt>
                <c:pt idx="6551">
                  <c:v>0.654</c:v>
                </c:pt>
                <c:pt idx="6552">
                  <c:v>0.654</c:v>
                </c:pt>
                <c:pt idx="6553">
                  <c:v>0.654</c:v>
                </c:pt>
                <c:pt idx="6554">
                  <c:v>0.552</c:v>
                </c:pt>
                <c:pt idx="6555">
                  <c:v>0.552</c:v>
                </c:pt>
                <c:pt idx="6556">
                  <c:v>0.654</c:v>
                </c:pt>
                <c:pt idx="6557">
                  <c:v>0.654</c:v>
                </c:pt>
                <c:pt idx="6558">
                  <c:v>0.654</c:v>
                </c:pt>
                <c:pt idx="6559">
                  <c:v>0.654</c:v>
                </c:pt>
                <c:pt idx="6560">
                  <c:v>0.654</c:v>
                </c:pt>
                <c:pt idx="6561">
                  <c:v>0.552</c:v>
                </c:pt>
                <c:pt idx="6562">
                  <c:v>0.654</c:v>
                </c:pt>
                <c:pt idx="6563">
                  <c:v>0.552</c:v>
                </c:pt>
                <c:pt idx="6564">
                  <c:v>0.552</c:v>
                </c:pt>
                <c:pt idx="6565">
                  <c:v>0.46</c:v>
                </c:pt>
                <c:pt idx="6566">
                  <c:v>0.552</c:v>
                </c:pt>
                <c:pt idx="6567">
                  <c:v>0.552</c:v>
                </c:pt>
                <c:pt idx="6568">
                  <c:v>0.552</c:v>
                </c:pt>
                <c:pt idx="6569">
                  <c:v>0.552</c:v>
                </c:pt>
                <c:pt idx="6570">
                  <c:v>0.552</c:v>
                </c:pt>
                <c:pt idx="6571">
                  <c:v>0.552</c:v>
                </c:pt>
                <c:pt idx="6572">
                  <c:v>0.552</c:v>
                </c:pt>
                <c:pt idx="6573">
                  <c:v>0.552</c:v>
                </c:pt>
                <c:pt idx="6574">
                  <c:v>0.654</c:v>
                </c:pt>
                <c:pt idx="6575">
                  <c:v>0.552</c:v>
                </c:pt>
                <c:pt idx="6576">
                  <c:v>0.552</c:v>
                </c:pt>
                <c:pt idx="6577">
                  <c:v>0.654</c:v>
                </c:pt>
                <c:pt idx="6578">
                  <c:v>0.552</c:v>
                </c:pt>
                <c:pt idx="6579">
                  <c:v>0.654</c:v>
                </c:pt>
                <c:pt idx="6580">
                  <c:v>0.654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0.654</c:v>
                </c:pt>
                <c:pt idx="6587">
                  <c:v>0.654</c:v>
                </c:pt>
                <c:pt idx="6588">
                  <c:v>0.654</c:v>
                </c:pt>
                <c:pt idx="6589">
                  <c:v>0.552</c:v>
                </c:pt>
                <c:pt idx="6590">
                  <c:v>0.654</c:v>
                </c:pt>
                <c:pt idx="6591">
                  <c:v>0.654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0.552</c:v>
                </c:pt>
                <c:pt idx="6597">
                  <c:v>0.552</c:v>
                </c:pt>
                <c:pt idx="6598">
                  <c:v>0.654</c:v>
                </c:pt>
                <c:pt idx="6599">
                  <c:v>0.654</c:v>
                </c:pt>
                <c:pt idx="6600">
                  <c:v>0.552</c:v>
                </c:pt>
                <c:pt idx="6601">
                  <c:v>0.552</c:v>
                </c:pt>
                <c:pt idx="6602">
                  <c:v>0.552</c:v>
                </c:pt>
                <c:pt idx="6603">
                  <c:v>0.654</c:v>
                </c:pt>
                <c:pt idx="6604">
                  <c:v>0.654</c:v>
                </c:pt>
                <c:pt idx="6605">
                  <c:v>0.654</c:v>
                </c:pt>
                <c:pt idx="6606">
                  <c:v>0.654</c:v>
                </c:pt>
                <c:pt idx="6607">
                  <c:v>1.634</c:v>
                </c:pt>
                <c:pt idx="6608">
                  <c:v>1.455</c:v>
                </c:pt>
                <c:pt idx="6609">
                  <c:v>1.17</c:v>
                </c:pt>
                <c:pt idx="6610">
                  <c:v>1.328</c:v>
                </c:pt>
                <c:pt idx="6611">
                  <c:v>1.826</c:v>
                </c:pt>
                <c:pt idx="6612">
                  <c:v>2.79</c:v>
                </c:pt>
                <c:pt idx="6613">
                  <c:v>3.331</c:v>
                </c:pt>
                <c:pt idx="6614">
                  <c:v>2.306</c:v>
                </c:pt>
                <c:pt idx="6615">
                  <c:v>1.826</c:v>
                </c:pt>
                <c:pt idx="6616">
                  <c:v>2.031</c:v>
                </c:pt>
                <c:pt idx="6617">
                  <c:v>2.031</c:v>
                </c:pt>
                <c:pt idx="6618">
                  <c:v>1.826</c:v>
                </c:pt>
                <c:pt idx="6619">
                  <c:v>1.634</c:v>
                </c:pt>
                <c:pt idx="6620">
                  <c:v>1.17</c:v>
                </c:pt>
                <c:pt idx="6621">
                  <c:v>0.89</c:v>
                </c:pt>
                <c:pt idx="6622">
                  <c:v>0.766</c:v>
                </c:pt>
                <c:pt idx="6623">
                  <c:v>0.654</c:v>
                </c:pt>
                <c:pt idx="6624">
                  <c:v>0.654</c:v>
                </c:pt>
                <c:pt idx="6625">
                  <c:v>0.552</c:v>
                </c:pt>
                <c:pt idx="6626">
                  <c:v>0.654</c:v>
                </c:pt>
                <c:pt idx="6627">
                  <c:v>0.654</c:v>
                </c:pt>
                <c:pt idx="6628">
                  <c:v>0.654</c:v>
                </c:pt>
                <c:pt idx="6629">
                  <c:v>0.654</c:v>
                </c:pt>
                <c:pt idx="6630">
                  <c:v>3.331</c:v>
                </c:pt>
                <c:pt idx="6631">
                  <c:v>3.053</c:v>
                </c:pt>
                <c:pt idx="6632">
                  <c:v>3.93</c:v>
                </c:pt>
                <c:pt idx="6633">
                  <c:v>6.837</c:v>
                </c:pt>
                <c:pt idx="6634">
                  <c:v>8.728</c:v>
                </c:pt>
                <c:pt idx="6635">
                  <c:v>9.244</c:v>
                </c:pt>
                <c:pt idx="6636">
                  <c:v>9.778</c:v>
                </c:pt>
                <c:pt idx="6637">
                  <c:v>6.407</c:v>
                </c:pt>
                <c:pt idx="6638">
                  <c:v>3.331</c:v>
                </c:pt>
                <c:pt idx="6639">
                  <c:v>1.826</c:v>
                </c:pt>
                <c:pt idx="6640">
                  <c:v>1.328</c:v>
                </c:pt>
                <c:pt idx="6641">
                  <c:v>1.17</c:v>
                </c:pt>
                <c:pt idx="6642">
                  <c:v>0.89</c:v>
                </c:pt>
                <c:pt idx="6643">
                  <c:v>0.766</c:v>
                </c:pt>
                <c:pt idx="6644">
                  <c:v>0.766</c:v>
                </c:pt>
                <c:pt idx="6645">
                  <c:v>0.654</c:v>
                </c:pt>
                <c:pt idx="6646">
                  <c:v>0.654</c:v>
                </c:pt>
                <c:pt idx="6647">
                  <c:v>0.89</c:v>
                </c:pt>
                <c:pt idx="6648">
                  <c:v>0.766</c:v>
                </c:pt>
                <c:pt idx="7623">
                  <c:v>1.328</c:v>
                </c:pt>
                <c:pt idx="7624">
                  <c:v>0.766</c:v>
                </c:pt>
                <c:pt idx="7625">
                  <c:v>0.766</c:v>
                </c:pt>
                <c:pt idx="7626">
                  <c:v>0.766</c:v>
                </c:pt>
                <c:pt idx="7627">
                  <c:v>0.766</c:v>
                </c:pt>
                <c:pt idx="7628">
                  <c:v>0.654</c:v>
                </c:pt>
                <c:pt idx="7629">
                  <c:v>0.766</c:v>
                </c:pt>
                <c:pt idx="7630">
                  <c:v>0.766</c:v>
                </c:pt>
                <c:pt idx="7631">
                  <c:v>0.766</c:v>
                </c:pt>
                <c:pt idx="7632">
                  <c:v>0.766</c:v>
                </c:pt>
                <c:pt idx="7633">
                  <c:v>0.654</c:v>
                </c:pt>
                <c:pt idx="7634">
                  <c:v>0.654</c:v>
                </c:pt>
                <c:pt idx="7635">
                  <c:v>0.766</c:v>
                </c:pt>
                <c:pt idx="7636">
                  <c:v>0.766</c:v>
                </c:pt>
                <c:pt idx="7637">
                  <c:v>0.654</c:v>
                </c:pt>
                <c:pt idx="7638">
                  <c:v>0.654</c:v>
                </c:pt>
                <c:pt idx="7639">
                  <c:v>0.654</c:v>
                </c:pt>
                <c:pt idx="7640">
                  <c:v>0.766</c:v>
                </c:pt>
                <c:pt idx="7641">
                  <c:v>0.766</c:v>
                </c:pt>
                <c:pt idx="7642">
                  <c:v>0.766</c:v>
                </c:pt>
                <c:pt idx="7643">
                  <c:v>0.766</c:v>
                </c:pt>
                <c:pt idx="7644">
                  <c:v>0.766</c:v>
                </c:pt>
                <c:pt idx="7645">
                  <c:v>0.766</c:v>
                </c:pt>
                <c:pt idx="7646">
                  <c:v>0.766</c:v>
                </c:pt>
                <c:pt idx="7647">
                  <c:v>0.766</c:v>
                </c:pt>
                <c:pt idx="7648">
                  <c:v>0.766</c:v>
                </c:pt>
                <c:pt idx="7649">
                  <c:v>0.766</c:v>
                </c:pt>
                <c:pt idx="7650">
                  <c:v>0.766</c:v>
                </c:pt>
                <c:pt idx="7651">
                  <c:v>0.766</c:v>
                </c:pt>
                <c:pt idx="7652">
                  <c:v>0.766</c:v>
                </c:pt>
                <c:pt idx="7653">
                  <c:v>0.654</c:v>
                </c:pt>
                <c:pt idx="7654">
                  <c:v>0.766</c:v>
                </c:pt>
                <c:pt idx="7655">
                  <c:v>0.654</c:v>
                </c:pt>
                <c:pt idx="7656">
                  <c:v>0.766</c:v>
                </c:pt>
                <c:pt idx="7657">
                  <c:v>0.766</c:v>
                </c:pt>
                <c:pt idx="7658">
                  <c:v>0.654</c:v>
                </c:pt>
                <c:pt idx="7659">
                  <c:v>0.654</c:v>
                </c:pt>
                <c:pt idx="7660">
                  <c:v>0.766</c:v>
                </c:pt>
                <c:pt idx="7661">
                  <c:v>0.654</c:v>
                </c:pt>
                <c:pt idx="7662">
                  <c:v>0.766</c:v>
                </c:pt>
                <c:pt idx="7663">
                  <c:v>0.654</c:v>
                </c:pt>
                <c:pt idx="7664">
                  <c:v>0.654</c:v>
                </c:pt>
                <c:pt idx="7665">
                  <c:v>0.766</c:v>
                </c:pt>
                <c:pt idx="7666">
                  <c:v>0.766</c:v>
                </c:pt>
                <c:pt idx="7667">
                  <c:v>0.766</c:v>
                </c:pt>
                <c:pt idx="7668">
                  <c:v>0.654</c:v>
                </c:pt>
                <c:pt idx="7669">
                  <c:v>0.766</c:v>
                </c:pt>
                <c:pt idx="7670">
                  <c:v>0.654</c:v>
                </c:pt>
                <c:pt idx="7671">
                  <c:v>0.766</c:v>
                </c:pt>
                <c:pt idx="7672">
                  <c:v>0.766</c:v>
                </c:pt>
                <c:pt idx="7673">
                  <c:v>0.654</c:v>
                </c:pt>
                <c:pt idx="7674">
                  <c:v>0.766</c:v>
                </c:pt>
                <c:pt idx="7675">
                  <c:v>0.766</c:v>
                </c:pt>
                <c:pt idx="7676">
                  <c:v>0.654</c:v>
                </c:pt>
                <c:pt idx="7677">
                  <c:v>0.654</c:v>
                </c:pt>
                <c:pt idx="7678">
                  <c:v>0.654</c:v>
                </c:pt>
                <c:pt idx="7679">
                  <c:v>0.654</c:v>
                </c:pt>
                <c:pt idx="7680">
                  <c:v>0.654</c:v>
                </c:pt>
                <c:pt idx="7681">
                  <c:v>0.654</c:v>
                </c:pt>
                <c:pt idx="7682">
                  <c:v>0.654</c:v>
                </c:pt>
                <c:pt idx="7683">
                  <c:v>0.766</c:v>
                </c:pt>
                <c:pt idx="7684">
                  <c:v>0.654</c:v>
                </c:pt>
                <c:pt idx="7685">
                  <c:v>0.654</c:v>
                </c:pt>
                <c:pt idx="7686">
                  <c:v>0.654</c:v>
                </c:pt>
                <c:pt idx="7687">
                  <c:v>0.766</c:v>
                </c:pt>
                <c:pt idx="7688">
                  <c:v>0.766</c:v>
                </c:pt>
                <c:pt idx="7689">
                  <c:v>0.766</c:v>
                </c:pt>
                <c:pt idx="7690">
                  <c:v>0.766</c:v>
                </c:pt>
                <c:pt idx="7691">
                  <c:v>0.766</c:v>
                </c:pt>
                <c:pt idx="7692">
                  <c:v>0.766</c:v>
                </c:pt>
                <c:pt idx="7693">
                  <c:v>0.654</c:v>
                </c:pt>
                <c:pt idx="7694">
                  <c:v>0.766</c:v>
                </c:pt>
                <c:pt idx="7695">
                  <c:v>0.654</c:v>
                </c:pt>
                <c:pt idx="7696">
                  <c:v>0.766</c:v>
                </c:pt>
                <c:pt idx="7697">
                  <c:v>0.766</c:v>
                </c:pt>
                <c:pt idx="7698">
                  <c:v>0.654</c:v>
                </c:pt>
                <c:pt idx="7699">
                  <c:v>0.654</c:v>
                </c:pt>
                <c:pt idx="7700">
                  <c:v>0.766</c:v>
                </c:pt>
                <c:pt idx="7701">
                  <c:v>0.766</c:v>
                </c:pt>
                <c:pt idx="7702">
                  <c:v>0.766</c:v>
                </c:pt>
                <c:pt idx="7703">
                  <c:v>0.654</c:v>
                </c:pt>
                <c:pt idx="7704">
                  <c:v>0.766</c:v>
                </c:pt>
                <c:pt idx="7705">
                  <c:v>0.654</c:v>
                </c:pt>
                <c:pt idx="7706">
                  <c:v>0.766</c:v>
                </c:pt>
                <c:pt idx="7707">
                  <c:v>0.654</c:v>
                </c:pt>
                <c:pt idx="7708">
                  <c:v>0.654</c:v>
                </c:pt>
                <c:pt idx="7709">
                  <c:v>0.654</c:v>
                </c:pt>
                <c:pt idx="7710">
                  <c:v>0.766</c:v>
                </c:pt>
                <c:pt idx="7711">
                  <c:v>0.766</c:v>
                </c:pt>
                <c:pt idx="7712">
                  <c:v>0.766</c:v>
                </c:pt>
                <c:pt idx="7713">
                  <c:v>0.766</c:v>
                </c:pt>
                <c:pt idx="7714">
                  <c:v>0.766</c:v>
                </c:pt>
                <c:pt idx="7715">
                  <c:v>0.766</c:v>
                </c:pt>
                <c:pt idx="7716">
                  <c:v>0.766</c:v>
                </c:pt>
                <c:pt idx="7717">
                  <c:v>0.766</c:v>
                </c:pt>
                <c:pt idx="7718">
                  <c:v>0.766</c:v>
                </c:pt>
                <c:pt idx="7719">
                  <c:v>0.766</c:v>
                </c:pt>
                <c:pt idx="7720">
                  <c:v>0.89</c:v>
                </c:pt>
                <c:pt idx="7721">
                  <c:v>0.766</c:v>
                </c:pt>
                <c:pt idx="7722">
                  <c:v>0.766</c:v>
                </c:pt>
                <c:pt idx="7723">
                  <c:v>0.766</c:v>
                </c:pt>
                <c:pt idx="7724">
                  <c:v>0.766</c:v>
                </c:pt>
                <c:pt idx="7725">
                  <c:v>0.766</c:v>
                </c:pt>
                <c:pt idx="7726">
                  <c:v>0.766</c:v>
                </c:pt>
                <c:pt idx="7727">
                  <c:v>0.766</c:v>
                </c:pt>
                <c:pt idx="7728">
                  <c:v>0.766</c:v>
                </c:pt>
                <c:pt idx="7729">
                  <c:v>0.766</c:v>
                </c:pt>
                <c:pt idx="7730">
                  <c:v>0.766</c:v>
                </c:pt>
                <c:pt idx="7731">
                  <c:v>0.654</c:v>
                </c:pt>
                <c:pt idx="7732">
                  <c:v>0.654</c:v>
                </c:pt>
                <c:pt idx="7733">
                  <c:v>0.766</c:v>
                </c:pt>
                <c:pt idx="7734">
                  <c:v>0.654</c:v>
                </c:pt>
                <c:pt idx="7735">
                  <c:v>0.654</c:v>
                </c:pt>
                <c:pt idx="7736">
                  <c:v>0.654</c:v>
                </c:pt>
                <c:pt idx="7737">
                  <c:v>0.654</c:v>
                </c:pt>
                <c:pt idx="7738">
                  <c:v>0.654</c:v>
                </c:pt>
                <c:pt idx="7739">
                  <c:v>0.766</c:v>
                </c:pt>
                <c:pt idx="7740">
                  <c:v>0.766</c:v>
                </c:pt>
                <c:pt idx="7741">
                  <c:v>0.766</c:v>
                </c:pt>
                <c:pt idx="7742">
                  <c:v>0.766</c:v>
                </c:pt>
                <c:pt idx="7743">
                  <c:v>0.766</c:v>
                </c:pt>
                <c:pt idx="7744">
                  <c:v>0.766</c:v>
                </c:pt>
                <c:pt idx="7745">
                  <c:v>0.766</c:v>
                </c:pt>
                <c:pt idx="7746">
                  <c:v>0.766</c:v>
                </c:pt>
                <c:pt idx="7747">
                  <c:v>0.766</c:v>
                </c:pt>
                <c:pt idx="7748">
                  <c:v>0.766</c:v>
                </c:pt>
                <c:pt idx="7749">
                  <c:v>0.766</c:v>
                </c:pt>
                <c:pt idx="7750">
                  <c:v>0.654</c:v>
                </c:pt>
                <c:pt idx="7751">
                  <c:v>0.89</c:v>
                </c:pt>
                <c:pt idx="7752">
                  <c:v>0.766</c:v>
                </c:pt>
                <c:pt idx="7753">
                  <c:v>0.654</c:v>
                </c:pt>
                <c:pt idx="7754">
                  <c:v>1.17</c:v>
                </c:pt>
                <c:pt idx="7755">
                  <c:v>2.79</c:v>
                </c:pt>
                <c:pt idx="7756">
                  <c:v>2.306</c:v>
                </c:pt>
                <c:pt idx="7757">
                  <c:v>1.826</c:v>
                </c:pt>
                <c:pt idx="7758">
                  <c:v>1.17</c:v>
                </c:pt>
                <c:pt idx="7759">
                  <c:v>7.284</c:v>
                </c:pt>
                <c:pt idx="7760">
                  <c:v>5.31</c:v>
                </c:pt>
                <c:pt idx="7761">
                  <c:v>3.623</c:v>
                </c:pt>
                <c:pt idx="7762">
                  <c:v>2.306</c:v>
                </c:pt>
                <c:pt idx="7763">
                  <c:v>1.328</c:v>
                </c:pt>
                <c:pt idx="7764">
                  <c:v>1.024</c:v>
                </c:pt>
                <c:pt idx="7765">
                  <c:v>0.89</c:v>
                </c:pt>
                <c:pt idx="7766">
                  <c:v>1.024</c:v>
                </c:pt>
                <c:pt idx="7767">
                  <c:v>1.024</c:v>
                </c:pt>
                <c:pt idx="7768">
                  <c:v>0.766</c:v>
                </c:pt>
                <c:pt idx="7769">
                  <c:v>0.766</c:v>
                </c:pt>
                <c:pt idx="7770">
                  <c:v>0.654</c:v>
                </c:pt>
                <c:pt idx="7771">
                  <c:v>0.766</c:v>
                </c:pt>
                <c:pt idx="7772">
                  <c:v>0.766</c:v>
                </c:pt>
                <c:pt idx="7773">
                  <c:v>0.89</c:v>
                </c:pt>
                <c:pt idx="7774">
                  <c:v>0.89</c:v>
                </c:pt>
                <c:pt idx="7775">
                  <c:v>0.766</c:v>
                </c:pt>
                <c:pt idx="7776">
                  <c:v>0.766</c:v>
                </c:pt>
                <c:pt idx="7777">
                  <c:v>0.766</c:v>
                </c:pt>
                <c:pt idx="7778">
                  <c:v>0.89</c:v>
                </c:pt>
                <c:pt idx="7779">
                  <c:v>0.89</c:v>
                </c:pt>
                <c:pt idx="7780">
                  <c:v>0.89</c:v>
                </c:pt>
                <c:pt idx="7781">
                  <c:v>0.766</c:v>
                </c:pt>
                <c:pt idx="7782">
                  <c:v>0.766</c:v>
                </c:pt>
                <c:pt idx="7783">
                  <c:v>0.766</c:v>
                </c:pt>
                <c:pt idx="7784">
                  <c:v>0.654</c:v>
                </c:pt>
                <c:pt idx="7785">
                  <c:v>0.766</c:v>
                </c:pt>
                <c:pt idx="7786">
                  <c:v>0.89</c:v>
                </c:pt>
                <c:pt idx="7787">
                  <c:v>0.766</c:v>
                </c:pt>
                <c:pt idx="7788">
                  <c:v>0.766</c:v>
                </c:pt>
                <c:pt idx="7789">
                  <c:v>0.766</c:v>
                </c:pt>
                <c:pt idx="7790">
                  <c:v>0.766</c:v>
                </c:pt>
                <c:pt idx="7791">
                  <c:v>0.89</c:v>
                </c:pt>
                <c:pt idx="7792">
                  <c:v>0.89</c:v>
                </c:pt>
                <c:pt idx="7793">
                  <c:v>0.766</c:v>
                </c:pt>
                <c:pt idx="7794">
                  <c:v>0.766</c:v>
                </c:pt>
                <c:pt idx="7795">
                  <c:v>0.766</c:v>
                </c:pt>
                <c:pt idx="7796">
                  <c:v>1.17</c:v>
                </c:pt>
                <c:pt idx="7797">
                  <c:v>1.634</c:v>
                </c:pt>
                <c:pt idx="7798">
                  <c:v>1.455</c:v>
                </c:pt>
                <c:pt idx="7799">
                  <c:v>1.328</c:v>
                </c:pt>
                <c:pt idx="7800">
                  <c:v>1.328</c:v>
                </c:pt>
                <c:pt idx="7801">
                  <c:v>1.024</c:v>
                </c:pt>
                <c:pt idx="7802">
                  <c:v>1.024</c:v>
                </c:pt>
                <c:pt idx="7803">
                  <c:v>1.024</c:v>
                </c:pt>
                <c:pt idx="7804">
                  <c:v>0.89</c:v>
                </c:pt>
                <c:pt idx="7805">
                  <c:v>0.89</c:v>
                </c:pt>
                <c:pt idx="7806">
                  <c:v>0.89</c:v>
                </c:pt>
                <c:pt idx="7807">
                  <c:v>0.766</c:v>
                </c:pt>
                <c:pt idx="7808">
                  <c:v>1.024</c:v>
                </c:pt>
                <c:pt idx="7809">
                  <c:v>1.024</c:v>
                </c:pt>
                <c:pt idx="7810">
                  <c:v>0.89</c:v>
                </c:pt>
                <c:pt idx="7811">
                  <c:v>0.766</c:v>
                </c:pt>
                <c:pt idx="7812">
                  <c:v>0.766</c:v>
                </c:pt>
                <c:pt idx="7813">
                  <c:v>0.89</c:v>
                </c:pt>
                <c:pt idx="7814">
                  <c:v>0.766</c:v>
                </c:pt>
                <c:pt idx="7815">
                  <c:v>0.89</c:v>
                </c:pt>
                <c:pt idx="7816">
                  <c:v>1.826</c:v>
                </c:pt>
                <c:pt idx="7817">
                  <c:v>3.053</c:v>
                </c:pt>
                <c:pt idx="7818">
                  <c:v>2.79</c:v>
                </c:pt>
                <c:pt idx="7819">
                  <c:v>3.331</c:v>
                </c:pt>
                <c:pt idx="7820">
                  <c:v>2.031</c:v>
                </c:pt>
                <c:pt idx="7821">
                  <c:v>4.252</c:v>
                </c:pt>
                <c:pt idx="7822">
                  <c:v>6.407</c:v>
                </c:pt>
                <c:pt idx="7823">
                  <c:v>8.728</c:v>
                </c:pt>
                <c:pt idx="7824">
                  <c:v>10.33</c:v>
                </c:pt>
                <c:pt idx="7825">
                  <c:v>8.229</c:v>
                </c:pt>
                <c:pt idx="7826">
                  <c:v>5.695</c:v>
                </c:pt>
                <c:pt idx="7827">
                  <c:v>6.837</c:v>
                </c:pt>
                <c:pt idx="7828">
                  <c:v>9.778</c:v>
                </c:pt>
                <c:pt idx="7829">
                  <c:v>11.49</c:v>
                </c:pt>
                <c:pt idx="7830">
                  <c:v>13.37</c:v>
                </c:pt>
                <c:pt idx="7831">
                  <c:v>11.49</c:v>
                </c:pt>
                <c:pt idx="7832">
                  <c:v>6.837</c:v>
                </c:pt>
                <c:pt idx="7833">
                  <c:v>4.942</c:v>
                </c:pt>
                <c:pt idx="7834">
                  <c:v>3.331</c:v>
                </c:pt>
                <c:pt idx="7835">
                  <c:v>2.79</c:v>
                </c:pt>
                <c:pt idx="7836">
                  <c:v>2.306</c:v>
                </c:pt>
                <c:pt idx="7837">
                  <c:v>2.031</c:v>
                </c:pt>
                <c:pt idx="7838">
                  <c:v>1.826</c:v>
                </c:pt>
                <c:pt idx="7839">
                  <c:v>1.455</c:v>
                </c:pt>
                <c:pt idx="7840">
                  <c:v>1.455</c:v>
                </c:pt>
                <c:pt idx="7841">
                  <c:v>1.328</c:v>
                </c:pt>
                <c:pt idx="7842">
                  <c:v>1.328</c:v>
                </c:pt>
                <c:pt idx="7843">
                  <c:v>1.17</c:v>
                </c:pt>
                <c:pt idx="7844">
                  <c:v>1.024</c:v>
                </c:pt>
                <c:pt idx="8130">
                  <c:v>0.766</c:v>
                </c:pt>
                <c:pt idx="8131">
                  <c:v>0.89</c:v>
                </c:pt>
                <c:pt idx="8132">
                  <c:v>0.766</c:v>
                </c:pt>
                <c:pt idx="8133">
                  <c:v>0.766</c:v>
                </c:pt>
                <c:pt idx="8134">
                  <c:v>0.89</c:v>
                </c:pt>
                <c:pt idx="8135">
                  <c:v>0.89</c:v>
                </c:pt>
                <c:pt idx="8136">
                  <c:v>0.766</c:v>
                </c:pt>
                <c:pt idx="8137">
                  <c:v>0.766</c:v>
                </c:pt>
                <c:pt idx="8138">
                  <c:v>0.766</c:v>
                </c:pt>
                <c:pt idx="8139">
                  <c:v>0.654</c:v>
                </c:pt>
                <c:pt idx="8140">
                  <c:v>0.766</c:v>
                </c:pt>
                <c:pt idx="8141">
                  <c:v>0.766</c:v>
                </c:pt>
                <c:pt idx="8142">
                  <c:v>0.766</c:v>
                </c:pt>
                <c:pt idx="8143">
                  <c:v>0.89</c:v>
                </c:pt>
                <c:pt idx="8144">
                  <c:v>0.766</c:v>
                </c:pt>
                <c:pt idx="8145">
                  <c:v>0.89</c:v>
                </c:pt>
                <c:pt idx="8146">
                  <c:v>0.766</c:v>
                </c:pt>
                <c:pt idx="8147">
                  <c:v>0.766</c:v>
                </c:pt>
                <c:pt idx="8148">
                  <c:v>0.89</c:v>
                </c:pt>
                <c:pt idx="8149">
                  <c:v>0.766</c:v>
                </c:pt>
                <c:pt idx="8150">
                  <c:v>0.89</c:v>
                </c:pt>
                <c:pt idx="8151">
                  <c:v>0.89</c:v>
                </c:pt>
                <c:pt idx="8152">
                  <c:v>0.766</c:v>
                </c:pt>
                <c:pt idx="8153">
                  <c:v>0.766</c:v>
                </c:pt>
                <c:pt idx="8154">
                  <c:v>0.766</c:v>
                </c:pt>
                <c:pt idx="8155">
                  <c:v>0.766</c:v>
                </c:pt>
                <c:pt idx="8156">
                  <c:v>0.89</c:v>
                </c:pt>
                <c:pt idx="8157">
                  <c:v>0.766</c:v>
                </c:pt>
                <c:pt idx="8158">
                  <c:v>0.766</c:v>
                </c:pt>
                <c:pt idx="8159">
                  <c:v>0.766</c:v>
                </c:pt>
                <c:pt idx="8160">
                  <c:v>0.766</c:v>
                </c:pt>
                <c:pt idx="8161">
                  <c:v>0.89</c:v>
                </c:pt>
                <c:pt idx="8162">
                  <c:v>0.766</c:v>
                </c:pt>
                <c:pt idx="8163">
                  <c:v>0.766</c:v>
                </c:pt>
                <c:pt idx="8164">
                  <c:v>0.766</c:v>
                </c:pt>
                <c:pt idx="8165">
                  <c:v>0.766</c:v>
                </c:pt>
                <c:pt idx="8166">
                  <c:v>0.766</c:v>
                </c:pt>
                <c:pt idx="8167">
                  <c:v>0.766</c:v>
                </c:pt>
                <c:pt idx="8168">
                  <c:v>0.766</c:v>
                </c:pt>
                <c:pt idx="8169">
                  <c:v>0.766</c:v>
                </c:pt>
                <c:pt idx="8170">
                  <c:v>0.766</c:v>
                </c:pt>
                <c:pt idx="8171">
                  <c:v>0.654</c:v>
                </c:pt>
                <c:pt idx="8172">
                  <c:v>0.766</c:v>
                </c:pt>
                <c:pt idx="8173">
                  <c:v>0.766</c:v>
                </c:pt>
                <c:pt idx="8174">
                  <c:v>0.766</c:v>
                </c:pt>
                <c:pt idx="8175">
                  <c:v>0.766</c:v>
                </c:pt>
                <c:pt idx="8176">
                  <c:v>0.766</c:v>
                </c:pt>
                <c:pt idx="8177">
                  <c:v>0.766</c:v>
                </c:pt>
                <c:pt idx="8178">
                  <c:v>0.89</c:v>
                </c:pt>
                <c:pt idx="8179">
                  <c:v>0.89</c:v>
                </c:pt>
                <c:pt idx="8180">
                  <c:v>0.766</c:v>
                </c:pt>
                <c:pt idx="8181">
                  <c:v>0.766</c:v>
                </c:pt>
                <c:pt idx="8182">
                  <c:v>0.766</c:v>
                </c:pt>
                <c:pt idx="8183">
                  <c:v>0.89</c:v>
                </c:pt>
                <c:pt idx="8184">
                  <c:v>0.766</c:v>
                </c:pt>
                <c:pt idx="8185">
                  <c:v>0.766</c:v>
                </c:pt>
                <c:pt idx="8186">
                  <c:v>0.654</c:v>
                </c:pt>
                <c:pt idx="8187">
                  <c:v>0.654</c:v>
                </c:pt>
                <c:pt idx="8188">
                  <c:v>0.766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0.766</c:v>
                </c:pt>
                <c:pt idx="8193">
                  <c:v>0.654</c:v>
                </c:pt>
                <c:pt idx="8194">
                  <c:v>0.766</c:v>
                </c:pt>
                <c:pt idx="8195">
                  <c:v>0.766</c:v>
                </c:pt>
                <c:pt idx="8196">
                  <c:v>0.766</c:v>
                </c:pt>
                <c:pt idx="8197">
                  <c:v>0.766</c:v>
                </c:pt>
                <c:pt idx="8198">
                  <c:v>0.766</c:v>
                </c:pt>
                <c:pt idx="8199">
                  <c:v>0.766</c:v>
                </c:pt>
                <c:pt idx="8200">
                  <c:v>0.654</c:v>
                </c:pt>
                <c:pt idx="8201">
                  <c:v>0.654</c:v>
                </c:pt>
                <c:pt idx="8202">
                  <c:v>0.654</c:v>
                </c:pt>
                <c:pt idx="8203">
                  <c:v>0.654</c:v>
                </c:pt>
                <c:pt idx="8204">
                  <c:v>0.654</c:v>
                </c:pt>
                <c:pt idx="8205">
                  <c:v>0.654</c:v>
                </c:pt>
                <c:pt idx="8206">
                  <c:v>0.654</c:v>
                </c:pt>
                <c:pt idx="8207">
                  <c:v>0.766</c:v>
                </c:pt>
                <c:pt idx="8208">
                  <c:v>0.766</c:v>
                </c:pt>
                <c:pt idx="8209">
                  <c:v>0.766</c:v>
                </c:pt>
                <c:pt idx="8210">
                  <c:v>0.766</c:v>
                </c:pt>
                <c:pt idx="8211">
                  <c:v>0.654</c:v>
                </c:pt>
                <c:pt idx="8212">
                  <c:v>0.766</c:v>
                </c:pt>
                <c:pt idx="8213">
                  <c:v>0.766</c:v>
                </c:pt>
                <c:pt idx="8214">
                  <c:v>0.766</c:v>
                </c:pt>
                <c:pt idx="8215">
                  <c:v>0.766</c:v>
                </c:pt>
                <c:pt idx="8216">
                  <c:v>0.766</c:v>
                </c:pt>
                <c:pt idx="8217">
                  <c:v>0.89</c:v>
                </c:pt>
                <c:pt idx="8218">
                  <c:v>0.766</c:v>
                </c:pt>
                <c:pt idx="8219">
                  <c:v>0.654</c:v>
                </c:pt>
                <c:pt idx="8220">
                  <c:v>0.654</c:v>
                </c:pt>
                <c:pt idx="8221">
                  <c:v>0.766</c:v>
                </c:pt>
                <c:pt idx="8222">
                  <c:v>0.766</c:v>
                </c:pt>
                <c:pt idx="8223">
                  <c:v>0.766</c:v>
                </c:pt>
                <c:pt idx="8224">
                  <c:v>0.766</c:v>
                </c:pt>
                <c:pt idx="8225">
                  <c:v>0.89</c:v>
                </c:pt>
                <c:pt idx="8226">
                  <c:v>0.89</c:v>
                </c:pt>
                <c:pt idx="8227">
                  <c:v>0.766</c:v>
                </c:pt>
                <c:pt idx="8228">
                  <c:v>0.766</c:v>
                </c:pt>
                <c:pt idx="8229">
                  <c:v>0.766</c:v>
                </c:pt>
                <c:pt idx="8230">
                  <c:v>0.766</c:v>
                </c:pt>
                <c:pt idx="8231">
                  <c:v>0.766</c:v>
                </c:pt>
                <c:pt idx="8232">
                  <c:v>0.766</c:v>
                </c:pt>
                <c:pt idx="8233">
                  <c:v>0.766</c:v>
                </c:pt>
                <c:pt idx="8234">
                  <c:v>0.766</c:v>
                </c:pt>
                <c:pt idx="8235">
                  <c:v>0.654</c:v>
                </c:pt>
                <c:pt idx="8236">
                  <c:v>0.654</c:v>
                </c:pt>
                <c:pt idx="8237">
                  <c:v>0.766</c:v>
                </c:pt>
                <c:pt idx="8238">
                  <c:v>0.654</c:v>
                </c:pt>
                <c:pt idx="8239">
                  <c:v>0.766</c:v>
                </c:pt>
                <c:pt idx="8240">
                  <c:v>0.766</c:v>
                </c:pt>
                <c:pt idx="8241">
                  <c:v>0.766</c:v>
                </c:pt>
                <c:pt idx="8242">
                  <c:v>0.89</c:v>
                </c:pt>
                <c:pt idx="8243">
                  <c:v>0.89</c:v>
                </c:pt>
                <c:pt idx="8244">
                  <c:v>0.89</c:v>
                </c:pt>
                <c:pt idx="8245">
                  <c:v>0.89</c:v>
                </c:pt>
                <c:pt idx="8246">
                  <c:v>0.766</c:v>
                </c:pt>
                <c:pt idx="8247">
                  <c:v>0.654</c:v>
                </c:pt>
                <c:pt idx="8248">
                  <c:v>0.766</c:v>
                </c:pt>
                <c:pt idx="8249">
                  <c:v>0.766</c:v>
                </c:pt>
                <c:pt idx="8250">
                  <c:v>0.766</c:v>
                </c:pt>
                <c:pt idx="8251">
                  <c:v>0.766</c:v>
                </c:pt>
                <c:pt idx="8252">
                  <c:v>0.766</c:v>
                </c:pt>
                <c:pt idx="8253">
                  <c:v>0.766</c:v>
                </c:pt>
                <c:pt idx="8254">
                  <c:v>0.89</c:v>
                </c:pt>
                <c:pt idx="8255">
                  <c:v>0.766</c:v>
                </c:pt>
                <c:pt idx="8256">
                  <c:v>0.766</c:v>
                </c:pt>
                <c:pt idx="8257">
                  <c:v>0.766</c:v>
                </c:pt>
                <c:pt idx="8258">
                  <c:v>0.766</c:v>
                </c:pt>
                <c:pt idx="8259">
                  <c:v>0.766</c:v>
                </c:pt>
                <c:pt idx="8260">
                  <c:v>0.654</c:v>
                </c:pt>
                <c:pt idx="8261">
                  <c:v>0.766</c:v>
                </c:pt>
                <c:pt idx="8262">
                  <c:v>0.766</c:v>
                </c:pt>
                <c:pt idx="8263">
                  <c:v>0.654</c:v>
                </c:pt>
                <c:pt idx="8264">
                  <c:v>0.654</c:v>
                </c:pt>
                <c:pt idx="8265">
                  <c:v>0.766</c:v>
                </c:pt>
                <c:pt idx="8266">
                  <c:v>0.766</c:v>
                </c:pt>
                <c:pt idx="8267">
                  <c:v>0.766</c:v>
                </c:pt>
                <c:pt idx="8268">
                  <c:v>0.766</c:v>
                </c:pt>
                <c:pt idx="8269">
                  <c:v>0.89</c:v>
                </c:pt>
                <c:pt idx="8270">
                  <c:v>0.766</c:v>
                </c:pt>
                <c:pt idx="8271">
                  <c:v>0.766</c:v>
                </c:pt>
                <c:pt idx="8272">
                  <c:v>0.654</c:v>
                </c:pt>
                <c:pt idx="8273">
                  <c:v>0.766</c:v>
                </c:pt>
                <c:pt idx="8274">
                  <c:v>0.654</c:v>
                </c:pt>
                <c:pt idx="8275">
                  <c:v>0.552</c:v>
                </c:pt>
                <c:pt idx="8276">
                  <c:v>0.654</c:v>
                </c:pt>
                <c:pt idx="8277">
                  <c:v>0.654</c:v>
                </c:pt>
                <c:pt idx="8278">
                  <c:v>0.654</c:v>
                </c:pt>
                <c:pt idx="8279">
                  <c:v>0.654</c:v>
                </c:pt>
                <c:pt idx="8280">
                  <c:v>0.654</c:v>
                </c:pt>
                <c:pt idx="8281">
                  <c:v>0.654</c:v>
                </c:pt>
                <c:pt idx="8282">
                  <c:v>0.654</c:v>
                </c:pt>
                <c:pt idx="8283">
                  <c:v>0.654</c:v>
                </c:pt>
                <c:pt idx="8284">
                  <c:v>0.654</c:v>
                </c:pt>
                <c:pt idx="8285">
                  <c:v>0.654</c:v>
                </c:pt>
                <c:pt idx="8286">
                  <c:v>0.654</c:v>
                </c:pt>
                <c:pt idx="8287">
                  <c:v>0.766</c:v>
                </c:pt>
                <c:pt idx="8288">
                  <c:v>0.654</c:v>
                </c:pt>
                <c:pt idx="8289">
                  <c:v>0.766</c:v>
                </c:pt>
                <c:pt idx="8290">
                  <c:v>0.766</c:v>
                </c:pt>
                <c:pt idx="8291">
                  <c:v>0.654</c:v>
                </c:pt>
                <c:pt idx="8292">
                  <c:v>0.766</c:v>
                </c:pt>
                <c:pt idx="8293">
                  <c:v>0.766</c:v>
                </c:pt>
                <c:pt idx="8294">
                  <c:v>0.766</c:v>
                </c:pt>
                <c:pt idx="8295">
                  <c:v>0.766</c:v>
                </c:pt>
                <c:pt idx="8296">
                  <c:v>0.766</c:v>
                </c:pt>
                <c:pt idx="8297">
                  <c:v>0.766</c:v>
                </c:pt>
                <c:pt idx="8298">
                  <c:v>0.766</c:v>
                </c:pt>
                <c:pt idx="8299">
                  <c:v>0.654</c:v>
                </c:pt>
                <c:pt idx="8300">
                  <c:v>0.766</c:v>
                </c:pt>
                <c:pt idx="8301">
                  <c:v>0.766</c:v>
                </c:pt>
                <c:pt idx="8302">
                  <c:v>0.766</c:v>
                </c:pt>
                <c:pt idx="8303">
                  <c:v>0.654</c:v>
                </c:pt>
                <c:pt idx="8304">
                  <c:v>0.654</c:v>
                </c:pt>
                <c:pt idx="8305">
                  <c:v>0.766</c:v>
                </c:pt>
                <c:pt idx="8306">
                  <c:v>0.654</c:v>
                </c:pt>
                <c:pt idx="8307">
                  <c:v>0.654</c:v>
                </c:pt>
                <c:pt idx="8308">
                  <c:v>0.654</c:v>
                </c:pt>
                <c:pt idx="8309">
                  <c:v>0.654</c:v>
                </c:pt>
                <c:pt idx="8310">
                  <c:v>0.654</c:v>
                </c:pt>
                <c:pt idx="8311">
                  <c:v>0.766</c:v>
                </c:pt>
                <c:pt idx="8312">
                  <c:v>0.766</c:v>
                </c:pt>
                <c:pt idx="8313">
                  <c:v>0.766</c:v>
                </c:pt>
                <c:pt idx="8314">
                  <c:v>0.654</c:v>
                </c:pt>
                <c:pt idx="8315">
                  <c:v>0.766</c:v>
                </c:pt>
                <c:pt idx="8316">
                  <c:v>0.766</c:v>
                </c:pt>
                <c:pt idx="8317">
                  <c:v>0.654</c:v>
                </c:pt>
                <c:pt idx="8318">
                  <c:v>0.654</c:v>
                </c:pt>
                <c:pt idx="8319">
                  <c:v>0.766</c:v>
                </c:pt>
                <c:pt idx="8320">
                  <c:v>0.766</c:v>
                </c:pt>
                <c:pt idx="8321">
                  <c:v>0.766</c:v>
                </c:pt>
                <c:pt idx="8322">
                  <c:v>0.766</c:v>
                </c:pt>
                <c:pt idx="8323">
                  <c:v>0.766</c:v>
                </c:pt>
                <c:pt idx="8324">
                  <c:v>0.766</c:v>
                </c:pt>
                <c:pt idx="8325">
                  <c:v>0.766</c:v>
                </c:pt>
                <c:pt idx="8326">
                  <c:v>0.89</c:v>
                </c:pt>
                <c:pt idx="8327">
                  <c:v>0.766</c:v>
                </c:pt>
                <c:pt idx="8328">
                  <c:v>0.766</c:v>
                </c:pt>
                <c:pt idx="8329">
                  <c:v>0.766</c:v>
                </c:pt>
                <c:pt idx="8330">
                  <c:v>0.766</c:v>
                </c:pt>
                <c:pt idx="8331">
                  <c:v>0.766</c:v>
                </c:pt>
                <c:pt idx="8332">
                  <c:v>0.654</c:v>
                </c:pt>
                <c:pt idx="8333">
                  <c:v>0.766</c:v>
                </c:pt>
                <c:pt idx="8334">
                  <c:v>0.654</c:v>
                </c:pt>
                <c:pt idx="8335">
                  <c:v>0.654</c:v>
                </c:pt>
                <c:pt idx="8336">
                  <c:v>0.654</c:v>
                </c:pt>
                <c:pt idx="8337">
                  <c:v>0.766</c:v>
                </c:pt>
                <c:pt idx="8338">
                  <c:v>0.654</c:v>
                </c:pt>
                <c:pt idx="8339">
                  <c:v>0.766</c:v>
                </c:pt>
                <c:pt idx="8340">
                  <c:v>0.766</c:v>
                </c:pt>
                <c:pt idx="8341">
                  <c:v>0.766</c:v>
                </c:pt>
                <c:pt idx="8342">
                  <c:v>0.766</c:v>
                </c:pt>
                <c:pt idx="8343">
                  <c:v>0.766</c:v>
                </c:pt>
                <c:pt idx="8344">
                  <c:v>0.89</c:v>
                </c:pt>
                <c:pt idx="8345">
                  <c:v>0.766</c:v>
                </c:pt>
                <c:pt idx="8346">
                  <c:v>0.766</c:v>
                </c:pt>
                <c:pt idx="8347">
                  <c:v>0.766</c:v>
                </c:pt>
                <c:pt idx="8348">
                  <c:v>0.89</c:v>
                </c:pt>
                <c:pt idx="8349">
                  <c:v>0.766</c:v>
                </c:pt>
                <c:pt idx="8350">
                  <c:v>0.766</c:v>
                </c:pt>
                <c:pt idx="8351">
                  <c:v>0.766</c:v>
                </c:pt>
                <c:pt idx="8352">
                  <c:v>0.766</c:v>
                </c:pt>
                <c:pt idx="8353">
                  <c:v>0.766</c:v>
                </c:pt>
                <c:pt idx="8354">
                  <c:v>0.766</c:v>
                </c:pt>
                <c:pt idx="8355">
                  <c:v>0.766</c:v>
                </c:pt>
                <c:pt idx="8356">
                  <c:v>0.766</c:v>
                </c:pt>
                <c:pt idx="8357">
                  <c:v>0.766</c:v>
                </c:pt>
                <c:pt idx="8358">
                  <c:v>0.766</c:v>
                </c:pt>
                <c:pt idx="8359">
                  <c:v>0.766</c:v>
                </c:pt>
                <c:pt idx="8360">
                  <c:v>0.766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0.89</c:v>
                </c:pt>
                <c:pt idx="8365">
                  <c:v>0.766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0.89</c:v>
                </c:pt>
                <c:pt idx="8370">
                  <c:v>0.89</c:v>
                </c:pt>
                <c:pt idx="8371">
                  <c:v>0.89</c:v>
                </c:pt>
                <c:pt idx="8372">
                  <c:v>0.89</c:v>
                </c:pt>
                <c:pt idx="8373">
                  <c:v>0.89</c:v>
                </c:pt>
                <c:pt idx="8374">
                  <c:v>0.89</c:v>
                </c:pt>
                <c:pt idx="8375">
                  <c:v>0.89</c:v>
                </c:pt>
                <c:pt idx="8376">
                  <c:v>0.766</c:v>
                </c:pt>
                <c:pt idx="8377">
                  <c:v>0.766</c:v>
                </c:pt>
                <c:pt idx="8378">
                  <c:v>0.89</c:v>
                </c:pt>
                <c:pt idx="8379">
                  <c:v>0.89</c:v>
                </c:pt>
                <c:pt idx="8380">
                  <c:v>0.766</c:v>
                </c:pt>
                <c:pt idx="8381">
                  <c:v>0.766</c:v>
                </c:pt>
                <c:pt idx="8382">
                  <c:v>0.766</c:v>
                </c:pt>
                <c:pt idx="8383">
                  <c:v>0.766</c:v>
                </c:pt>
                <c:pt idx="8384">
                  <c:v>0.766</c:v>
                </c:pt>
                <c:pt idx="8385">
                  <c:v>0.766</c:v>
                </c:pt>
                <c:pt idx="8386">
                  <c:v>0.89</c:v>
                </c:pt>
                <c:pt idx="8387">
                  <c:v>0.766</c:v>
                </c:pt>
                <c:pt idx="8388">
                  <c:v>0.766</c:v>
                </c:pt>
                <c:pt idx="8389">
                  <c:v>0.89</c:v>
                </c:pt>
                <c:pt idx="8390">
                  <c:v>0.89</c:v>
                </c:pt>
                <c:pt idx="8391">
                  <c:v>0.89</c:v>
                </c:pt>
                <c:pt idx="8392">
                  <c:v>0.89</c:v>
                </c:pt>
                <c:pt idx="8393">
                  <c:v>0.89</c:v>
                </c:pt>
                <c:pt idx="8394">
                  <c:v>0.89</c:v>
                </c:pt>
                <c:pt idx="8395">
                  <c:v>0.89</c:v>
                </c:pt>
                <c:pt idx="8396">
                  <c:v>0.89</c:v>
                </c:pt>
                <c:pt idx="8397">
                  <c:v>0.89</c:v>
                </c:pt>
                <c:pt idx="8398">
                  <c:v>0.89</c:v>
                </c:pt>
                <c:pt idx="8399">
                  <c:v>0.89</c:v>
                </c:pt>
                <c:pt idx="8400">
                  <c:v>0.89</c:v>
                </c:pt>
                <c:pt idx="8401">
                  <c:v>0.89</c:v>
                </c:pt>
                <c:pt idx="8402">
                  <c:v>0.89</c:v>
                </c:pt>
                <c:pt idx="8403">
                  <c:v>0.89</c:v>
                </c:pt>
                <c:pt idx="8404">
                  <c:v>0.89</c:v>
                </c:pt>
                <c:pt idx="8405">
                  <c:v>0.89</c:v>
                </c:pt>
                <c:pt idx="8406">
                  <c:v>1.024</c:v>
                </c:pt>
                <c:pt idx="8407">
                  <c:v>0.89</c:v>
                </c:pt>
                <c:pt idx="8408">
                  <c:v>0.766</c:v>
                </c:pt>
                <c:pt idx="8409">
                  <c:v>0.766</c:v>
                </c:pt>
                <c:pt idx="8410">
                  <c:v>0.766</c:v>
                </c:pt>
                <c:pt idx="8411">
                  <c:v>0.766</c:v>
                </c:pt>
                <c:pt idx="8412">
                  <c:v>0.766</c:v>
                </c:pt>
                <c:pt idx="8413">
                  <c:v>0.766</c:v>
                </c:pt>
                <c:pt idx="8414">
                  <c:v>0.766</c:v>
                </c:pt>
                <c:pt idx="8415">
                  <c:v>0.766</c:v>
                </c:pt>
                <c:pt idx="8416">
                  <c:v>0.89</c:v>
                </c:pt>
                <c:pt idx="8417">
                  <c:v>0.766</c:v>
                </c:pt>
                <c:pt idx="8418">
                  <c:v>0.89</c:v>
                </c:pt>
                <c:pt idx="8419">
                  <c:v>0.89</c:v>
                </c:pt>
                <c:pt idx="8420">
                  <c:v>0.89</c:v>
                </c:pt>
                <c:pt idx="8421">
                  <c:v>0.89</c:v>
                </c:pt>
                <c:pt idx="8422">
                  <c:v>1.024</c:v>
                </c:pt>
                <c:pt idx="8423">
                  <c:v>0.89</c:v>
                </c:pt>
                <c:pt idx="8424">
                  <c:v>0.89</c:v>
                </c:pt>
                <c:pt idx="8425">
                  <c:v>1.024</c:v>
                </c:pt>
                <c:pt idx="8426">
                  <c:v>0.89</c:v>
                </c:pt>
                <c:pt idx="8427">
                  <c:v>0.89</c:v>
                </c:pt>
                <c:pt idx="8428">
                  <c:v>0.89</c:v>
                </c:pt>
                <c:pt idx="8429">
                  <c:v>0.89</c:v>
                </c:pt>
                <c:pt idx="8430">
                  <c:v>0.89</c:v>
                </c:pt>
                <c:pt idx="8431">
                  <c:v>0.89</c:v>
                </c:pt>
                <c:pt idx="8432">
                  <c:v>0.89</c:v>
                </c:pt>
                <c:pt idx="8433">
                  <c:v>0.89</c:v>
                </c:pt>
                <c:pt idx="8434">
                  <c:v>0.89</c:v>
                </c:pt>
                <c:pt idx="8435">
                  <c:v>1.024</c:v>
                </c:pt>
                <c:pt idx="8436">
                  <c:v>0.89</c:v>
                </c:pt>
                <c:pt idx="8437">
                  <c:v>0.89</c:v>
                </c:pt>
                <c:pt idx="8438">
                  <c:v>0.89</c:v>
                </c:pt>
                <c:pt idx="8439">
                  <c:v>0.89</c:v>
                </c:pt>
                <c:pt idx="8440">
                  <c:v>0.89</c:v>
                </c:pt>
                <c:pt idx="8441">
                  <c:v>0.89</c:v>
                </c:pt>
                <c:pt idx="8442">
                  <c:v>0.89</c:v>
                </c:pt>
                <c:pt idx="8443">
                  <c:v>0.89</c:v>
                </c:pt>
                <c:pt idx="8444">
                  <c:v>0.89</c:v>
                </c:pt>
                <c:pt idx="8445">
                  <c:v>0.89</c:v>
                </c:pt>
                <c:pt idx="8446">
                  <c:v>0.89</c:v>
                </c:pt>
                <c:pt idx="8447">
                  <c:v>0.766</c:v>
                </c:pt>
                <c:pt idx="8448">
                  <c:v>0.89</c:v>
                </c:pt>
                <c:pt idx="8449">
                  <c:v>0.89</c:v>
                </c:pt>
                <c:pt idx="8450">
                  <c:v>0.766</c:v>
                </c:pt>
                <c:pt idx="8451">
                  <c:v>0.766</c:v>
                </c:pt>
                <c:pt idx="8452">
                  <c:v>0.766</c:v>
                </c:pt>
                <c:pt idx="8453">
                  <c:v>0.89</c:v>
                </c:pt>
                <c:pt idx="8454">
                  <c:v>0.766</c:v>
                </c:pt>
                <c:pt idx="8455">
                  <c:v>0.766</c:v>
                </c:pt>
                <c:pt idx="8456">
                  <c:v>0.89</c:v>
                </c:pt>
                <c:pt idx="8457">
                  <c:v>0.89</c:v>
                </c:pt>
                <c:pt idx="8458">
                  <c:v>0.89</c:v>
                </c:pt>
                <c:pt idx="8459">
                  <c:v>0.89</c:v>
                </c:pt>
                <c:pt idx="8460">
                  <c:v>0.766</c:v>
                </c:pt>
                <c:pt idx="8461">
                  <c:v>0.766</c:v>
                </c:pt>
                <c:pt idx="8462">
                  <c:v>0.89</c:v>
                </c:pt>
                <c:pt idx="8463">
                  <c:v>0.766</c:v>
                </c:pt>
                <c:pt idx="8464">
                  <c:v>0.89</c:v>
                </c:pt>
                <c:pt idx="8465">
                  <c:v>0.766</c:v>
                </c:pt>
                <c:pt idx="8466">
                  <c:v>0.89</c:v>
                </c:pt>
                <c:pt idx="8467">
                  <c:v>0.89</c:v>
                </c:pt>
                <c:pt idx="8468">
                  <c:v>0.89</c:v>
                </c:pt>
                <c:pt idx="8469">
                  <c:v>0.89</c:v>
                </c:pt>
                <c:pt idx="8470">
                  <c:v>0.766</c:v>
                </c:pt>
                <c:pt idx="8471">
                  <c:v>0.89</c:v>
                </c:pt>
                <c:pt idx="8472">
                  <c:v>0.766</c:v>
                </c:pt>
                <c:pt idx="8473">
                  <c:v>0.89</c:v>
                </c:pt>
                <c:pt idx="8474">
                  <c:v>0.89</c:v>
                </c:pt>
                <c:pt idx="8475">
                  <c:v>0.89</c:v>
                </c:pt>
                <c:pt idx="8476">
                  <c:v>0.766</c:v>
                </c:pt>
                <c:pt idx="8477">
                  <c:v>0.766</c:v>
                </c:pt>
                <c:pt idx="8478">
                  <c:v>0.766</c:v>
                </c:pt>
                <c:pt idx="8479">
                  <c:v>0.766</c:v>
                </c:pt>
                <c:pt idx="8480">
                  <c:v>0.766</c:v>
                </c:pt>
                <c:pt idx="8481">
                  <c:v>0.766</c:v>
                </c:pt>
                <c:pt idx="8482">
                  <c:v>0.89</c:v>
                </c:pt>
                <c:pt idx="8483">
                  <c:v>0.766</c:v>
                </c:pt>
                <c:pt idx="8484">
                  <c:v>0.89</c:v>
                </c:pt>
                <c:pt idx="8485">
                  <c:v>0.89</c:v>
                </c:pt>
                <c:pt idx="8486">
                  <c:v>0.766</c:v>
                </c:pt>
                <c:pt idx="8487">
                  <c:v>0.89</c:v>
                </c:pt>
                <c:pt idx="8488">
                  <c:v>0.89</c:v>
                </c:pt>
                <c:pt idx="8489">
                  <c:v>0.766</c:v>
                </c:pt>
                <c:pt idx="8490">
                  <c:v>0.766</c:v>
                </c:pt>
                <c:pt idx="8491">
                  <c:v>0.766</c:v>
                </c:pt>
                <c:pt idx="8492">
                  <c:v>0.766</c:v>
                </c:pt>
                <c:pt idx="8493">
                  <c:v>0.766</c:v>
                </c:pt>
                <c:pt idx="8494">
                  <c:v>0.766</c:v>
                </c:pt>
                <c:pt idx="8495">
                  <c:v>0.766</c:v>
                </c:pt>
                <c:pt idx="8496">
                  <c:v>0.766</c:v>
                </c:pt>
                <c:pt idx="8497">
                  <c:v>0.766</c:v>
                </c:pt>
                <c:pt idx="8498">
                  <c:v>0.766</c:v>
                </c:pt>
                <c:pt idx="8499">
                  <c:v>0.766</c:v>
                </c:pt>
                <c:pt idx="8500">
                  <c:v>0.766</c:v>
                </c:pt>
                <c:pt idx="8501">
                  <c:v>0.766</c:v>
                </c:pt>
                <c:pt idx="8502">
                  <c:v>0.766</c:v>
                </c:pt>
                <c:pt idx="8503">
                  <c:v>0.766</c:v>
                </c:pt>
                <c:pt idx="8504">
                  <c:v>0.654</c:v>
                </c:pt>
                <c:pt idx="8505">
                  <c:v>0.766</c:v>
                </c:pt>
                <c:pt idx="8506">
                  <c:v>0.766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0.766</c:v>
                </c:pt>
                <c:pt idx="8511">
                  <c:v>0.766</c:v>
                </c:pt>
                <c:pt idx="8512">
                  <c:v>0.89</c:v>
                </c:pt>
                <c:pt idx="8513">
                  <c:v>0.766</c:v>
                </c:pt>
                <c:pt idx="8514">
                  <c:v>0.89</c:v>
                </c:pt>
                <c:pt idx="8515">
                  <c:v>0.766</c:v>
                </c:pt>
                <c:pt idx="8516">
                  <c:v>0.89</c:v>
                </c:pt>
                <c:pt idx="8517">
                  <c:v>0.766</c:v>
                </c:pt>
                <c:pt idx="8518">
                  <c:v>0.766</c:v>
                </c:pt>
                <c:pt idx="8519">
                  <c:v>0.766</c:v>
                </c:pt>
                <c:pt idx="8520">
                  <c:v>0.766</c:v>
                </c:pt>
                <c:pt idx="8521">
                  <c:v>0.766</c:v>
                </c:pt>
                <c:pt idx="8522">
                  <c:v>0.89</c:v>
                </c:pt>
                <c:pt idx="8523">
                  <c:v>0.766</c:v>
                </c:pt>
                <c:pt idx="8524">
                  <c:v>0.766</c:v>
                </c:pt>
                <c:pt idx="8525">
                  <c:v>0.89</c:v>
                </c:pt>
                <c:pt idx="8526">
                  <c:v>0.766</c:v>
                </c:pt>
                <c:pt idx="8527">
                  <c:v>0.766</c:v>
                </c:pt>
                <c:pt idx="8528">
                  <c:v>0.766</c:v>
                </c:pt>
                <c:pt idx="8529">
                  <c:v>0.89</c:v>
                </c:pt>
                <c:pt idx="8530">
                  <c:v>0.89</c:v>
                </c:pt>
                <c:pt idx="8531">
                  <c:v>0.766</c:v>
                </c:pt>
                <c:pt idx="8532">
                  <c:v>0.89</c:v>
                </c:pt>
                <c:pt idx="8533">
                  <c:v>0.89</c:v>
                </c:pt>
                <c:pt idx="8534">
                  <c:v>0.89</c:v>
                </c:pt>
                <c:pt idx="8535">
                  <c:v>0.89</c:v>
                </c:pt>
                <c:pt idx="8536">
                  <c:v>0.766</c:v>
                </c:pt>
                <c:pt idx="8537">
                  <c:v>0.766</c:v>
                </c:pt>
                <c:pt idx="8538">
                  <c:v>0.766</c:v>
                </c:pt>
                <c:pt idx="8539">
                  <c:v>0.766</c:v>
                </c:pt>
                <c:pt idx="8540">
                  <c:v>0.654</c:v>
                </c:pt>
                <c:pt idx="8541">
                  <c:v>0.654</c:v>
                </c:pt>
                <c:pt idx="8542">
                  <c:v>0.766</c:v>
                </c:pt>
                <c:pt idx="8543">
                  <c:v>0.766</c:v>
                </c:pt>
                <c:pt idx="8544">
                  <c:v>0.89</c:v>
                </c:pt>
                <c:pt idx="8545">
                  <c:v>0.766</c:v>
                </c:pt>
                <c:pt idx="8546">
                  <c:v>0.766</c:v>
                </c:pt>
                <c:pt idx="8547">
                  <c:v>0.766</c:v>
                </c:pt>
                <c:pt idx="8548">
                  <c:v>0.766</c:v>
                </c:pt>
                <c:pt idx="8549">
                  <c:v>0.766</c:v>
                </c:pt>
                <c:pt idx="8550">
                  <c:v>0.766</c:v>
                </c:pt>
                <c:pt idx="8551">
                  <c:v>0.654</c:v>
                </c:pt>
                <c:pt idx="8552">
                  <c:v>0.766</c:v>
                </c:pt>
                <c:pt idx="8553">
                  <c:v>0.766</c:v>
                </c:pt>
                <c:pt idx="8554">
                  <c:v>0.766</c:v>
                </c:pt>
                <c:pt idx="8555">
                  <c:v>0.654</c:v>
                </c:pt>
                <c:pt idx="8556">
                  <c:v>0.654</c:v>
                </c:pt>
                <c:pt idx="8557">
                  <c:v>0.766</c:v>
                </c:pt>
                <c:pt idx="8558">
                  <c:v>0.766</c:v>
                </c:pt>
                <c:pt idx="8559">
                  <c:v>0.654</c:v>
                </c:pt>
                <c:pt idx="8560">
                  <c:v>0.766</c:v>
                </c:pt>
                <c:pt idx="8561">
                  <c:v>0.766</c:v>
                </c:pt>
                <c:pt idx="8562">
                  <c:v>0.766</c:v>
                </c:pt>
                <c:pt idx="8563">
                  <c:v>0.654</c:v>
                </c:pt>
                <c:pt idx="8564">
                  <c:v>0.654</c:v>
                </c:pt>
                <c:pt idx="8565">
                  <c:v>0.766</c:v>
                </c:pt>
                <c:pt idx="8566">
                  <c:v>0.766</c:v>
                </c:pt>
                <c:pt idx="8567">
                  <c:v>0.766</c:v>
                </c:pt>
                <c:pt idx="8568">
                  <c:v>0.766</c:v>
                </c:pt>
                <c:pt idx="8569">
                  <c:v>0.766</c:v>
                </c:pt>
                <c:pt idx="8570">
                  <c:v>0.654</c:v>
                </c:pt>
                <c:pt idx="8571">
                  <c:v>0.654</c:v>
                </c:pt>
                <c:pt idx="8572">
                  <c:v>0.654</c:v>
                </c:pt>
                <c:pt idx="8573">
                  <c:v>0.766</c:v>
                </c:pt>
                <c:pt idx="8574">
                  <c:v>0.766</c:v>
                </c:pt>
                <c:pt idx="8575">
                  <c:v>0.766</c:v>
                </c:pt>
                <c:pt idx="8576">
                  <c:v>0.766</c:v>
                </c:pt>
                <c:pt idx="8577">
                  <c:v>0.766</c:v>
                </c:pt>
                <c:pt idx="8578">
                  <c:v>0.654</c:v>
                </c:pt>
                <c:pt idx="8579">
                  <c:v>0.766</c:v>
                </c:pt>
                <c:pt idx="8580">
                  <c:v>0.766</c:v>
                </c:pt>
                <c:pt idx="8581">
                  <c:v>0.654</c:v>
                </c:pt>
                <c:pt idx="8582">
                  <c:v>0.654</c:v>
                </c:pt>
                <c:pt idx="8583">
                  <c:v>0.654</c:v>
                </c:pt>
                <c:pt idx="8584">
                  <c:v>0.654</c:v>
                </c:pt>
                <c:pt idx="8585">
                  <c:v>0.654</c:v>
                </c:pt>
                <c:pt idx="8586">
                  <c:v>0.766</c:v>
                </c:pt>
                <c:pt idx="8587">
                  <c:v>0.766</c:v>
                </c:pt>
                <c:pt idx="8588">
                  <c:v>0.766</c:v>
                </c:pt>
                <c:pt idx="8589">
                  <c:v>0.766</c:v>
                </c:pt>
                <c:pt idx="8590">
                  <c:v>0.654</c:v>
                </c:pt>
                <c:pt idx="8591">
                  <c:v>0.654</c:v>
                </c:pt>
                <c:pt idx="8592">
                  <c:v>0.766</c:v>
                </c:pt>
                <c:pt idx="8593">
                  <c:v>0.766</c:v>
                </c:pt>
                <c:pt idx="8594">
                  <c:v>0.766</c:v>
                </c:pt>
                <c:pt idx="8595">
                  <c:v>0.654</c:v>
                </c:pt>
                <c:pt idx="8596">
                  <c:v>0.654</c:v>
                </c:pt>
                <c:pt idx="8597">
                  <c:v>0.654</c:v>
                </c:pt>
                <c:pt idx="8598">
                  <c:v>0.766</c:v>
                </c:pt>
                <c:pt idx="8599">
                  <c:v>0.766</c:v>
                </c:pt>
                <c:pt idx="8600">
                  <c:v>0.766</c:v>
                </c:pt>
                <c:pt idx="8601">
                  <c:v>0.766</c:v>
                </c:pt>
                <c:pt idx="8602">
                  <c:v>0.654</c:v>
                </c:pt>
                <c:pt idx="8603">
                  <c:v>0.654</c:v>
                </c:pt>
                <c:pt idx="8604">
                  <c:v>0.654</c:v>
                </c:pt>
                <c:pt idx="8605">
                  <c:v>0.766</c:v>
                </c:pt>
                <c:pt idx="8606">
                  <c:v>0.766</c:v>
                </c:pt>
                <c:pt idx="8607">
                  <c:v>0.766</c:v>
                </c:pt>
                <c:pt idx="8608">
                  <c:v>0.766</c:v>
                </c:pt>
                <c:pt idx="8609">
                  <c:v>0.654</c:v>
                </c:pt>
                <c:pt idx="8610">
                  <c:v>0.766</c:v>
                </c:pt>
                <c:pt idx="8611">
                  <c:v>0.766</c:v>
                </c:pt>
                <c:pt idx="8612">
                  <c:v>0.766</c:v>
                </c:pt>
                <c:pt idx="8613">
                  <c:v>0.766</c:v>
                </c:pt>
                <c:pt idx="8614">
                  <c:v>0.766</c:v>
                </c:pt>
                <c:pt idx="8615">
                  <c:v>0.766</c:v>
                </c:pt>
                <c:pt idx="8616">
                  <c:v>0.654</c:v>
                </c:pt>
                <c:pt idx="8617">
                  <c:v>0.654</c:v>
                </c:pt>
                <c:pt idx="8618">
                  <c:v>0.654</c:v>
                </c:pt>
                <c:pt idx="8619">
                  <c:v>0.654</c:v>
                </c:pt>
                <c:pt idx="8620">
                  <c:v>0.654</c:v>
                </c:pt>
                <c:pt idx="8621">
                  <c:v>0.654</c:v>
                </c:pt>
                <c:pt idx="8622">
                  <c:v>0.654</c:v>
                </c:pt>
                <c:pt idx="8623">
                  <c:v>0.654</c:v>
                </c:pt>
                <c:pt idx="8624">
                  <c:v>0.654</c:v>
                </c:pt>
                <c:pt idx="8625">
                  <c:v>0.654</c:v>
                </c:pt>
                <c:pt idx="8626">
                  <c:v>0.654</c:v>
                </c:pt>
                <c:pt idx="8627">
                  <c:v>0.654</c:v>
                </c:pt>
                <c:pt idx="8628">
                  <c:v>0.654</c:v>
                </c:pt>
                <c:pt idx="8629">
                  <c:v>0.654</c:v>
                </c:pt>
                <c:pt idx="8630">
                  <c:v>1.17</c:v>
                </c:pt>
                <c:pt idx="8631">
                  <c:v>1.024</c:v>
                </c:pt>
                <c:pt idx="8632">
                  <c:v>0.89</c:v>
                </c:pt>
                <c:pt idx="8633">
                  <c:v>1.634</c:v>
                </c:pt>
                <c:pt idx="8634">
                  <c:v>3.053</c:v>
                </c:pt>
                <c:pt idx="8635">
                  <c:v>3.93</c:v>
                </c:pt>
                <c:pt idx="8636">
                  <c:v>4.589</c:v>
                </c:pt>
                <c:pt idx="8637">
                  <c:v>2.541</c:v>
                </c:pt>
                <c:pt idx="8638">
                  <c:v>1.455</c:v>
                </c:pt>
                <c:pt idx="8639">
                  <c:v>1.024</c:v>
                </c:pt>
                <c:pt idx="8640">
                  <c:v>1.024</c:v>
                </c:pt>
                <c:pt idx="8641">
                  <c:v>1.634</c:v>
                </c:pt>
                <c:pt idx="8642">
                  <c:v>5.31</c:v>
                </c:pt>
                <c:pt idx="8643">
                  <c:v>6.407</c:v>
                </c:pt>
                <c:pt idx="8644">
                  <c:v>6.837</c:v>
                </c:pt>
                <c:pt idx="8645">
                  <c:v>4.252</c:v>
                </c:pt>
                <c:pt idx="8646">
                  <c:v>2.541</c:v>
                </c:pt>
                <c:pt idx="8647">
                  <c:v>1.826</c:v>
                </c:pt>
                <c:pt idx="8648">
                  <c:v>1.634</c:v>
                </c:pt>
                <c:pt idx="8649">
                  <c:v>5.695</c:v>
                </c:pt>
                <c:pt idx="8650">
                  <c:v>6.837</c:v>
                </c:pt>
                <c:pt idx="8651">
                  <c:v>6.837</c:v>
                </c:pt>
                <c:pt idx="8652">
                  <c:v>6.837</c:v>
                </c:pt>
                <c:pt idx="8653">
                  <c:v>6.837</c:v>
                </c:pt>
                <c:pt idx="8654">
                  <c:v>4.942</c:v>
                </c:pt>
                <c:pt idx="8655">
                  <c:v>2.541</c:v>
                </c:pt>
                <c:pt idx="8656">
                  <c:v>1.634</c:v>
                </c:pt>
                <c:pt idx="8657">
                  <c:v>1.17</c:v>
                </c:pt>
                <c:pt idx="8658">
                  <c:v>1.17</c:v>
                </c:pt>
                <c:pt idx="8659">
                  <c:v>1.024</c:v>
                </c:pt>
                <c:pt idx="8660">
                  <c:v>0.89</c:v>
                </c:pt>
                <c:pt idx="8661">
                  <c:v>0.89</c:v>
                </c:pt>
                <c:pt idx="8662">
                  <c:v>0.766</c:v>
                </c:pt>
                <c:pt idx="8663">
                  <c:v>0.654</c:v>
                </c:pt>
                <c:pt idx="8664">
                  <c:v>0.654</c:v>
                </c:pt>
                <c:pt idx="8665">
                  <c:v>0.654</c:v>
                </c:pt>
                <c:pt idx="8666">
                  <c:v>0.654</c:v>
                </c:pt>
                <c:pt idx="8667">
                  <c:v>0.654</c:v>
                </c:pt>
                <c:pt idx="8668">
                  <c:v>0.654</c:v>
                </c:pt>
                <c:pt idx="8669">
                  <c:v>0.654</c:v>
                </c:pt>
                <c:pt idx="8670">
                  <c:v>0.654</c:v>
                </c:pt>
                <c:pt idx="8671">
                  <c:v>0.654</c:v>
                </c:pt>
                <c:pt idx="8672">
                  <c:v>0.654</c:v>
                </c:pt>
                <c:pt idx="8673">
                  <c:v>0.654</c:v>
                </c:pt>
                <c:pt idx="8674">
                  <c:v>0.654</c:v>
                </c:pt>
                <c:pt idx="8675">
                  <c:v>0.654</c:v>
                </c:pt>
                <c:pt idx="8676">
                  <c:v>0.766</c:v>
                </c:pt>
                <c:pt idx="8677">
                  <c:v>13.867</c:v>
                </c:pt>
                <c:pt idx="8678">
                  <c:v>25.232</c:v>
                </c:pt>
                <c:pt idx="8679">
                  <c:v>24.284</c:v>
                </c:pt>
                <c:pt idx="8680">
                  <c:v>13.867</c:v>
                </c:pt>
                <c:pt idx="8681">
                  <c:v>8.229</c:v>
                </c:pt>
                <c:pt idx="8682">
                  <c:v>5.695</c:v>
                </c:pt>
                <c:pt idx="8683">
                  <c:v>3.623</c:v>
                </c:pt>
                <c:pt idx="8684">
                  <c:v>2.306</c:v>
                </c:pt>
                <c:pt idx="8685">
                  <c:v>1.455</c:v>
                </c:pt>
                <c:pt idx="8686">
                  <c:v>1.328</c:v>
                </c:pt>
                <c:pt idx="8687">
                  <c:v>1.17</c:v>
                </c:pt>
                <c:pt idx="8688">
                  <c:v>0.89</c:v>
                </c:pt>
                <c:pt idx="8689">
                  <c:v>0.89</c:v>
                </c:pt>
                <c:pt idx="8690">
                  <c:v>0.766</c:v>
                </c:pt>
                <c:pt idx="8691">
                  <c:v>0.766</c:v>
                </c:pt>
                <c:pt idx="8692">
                  <c:v>0.766</c:v>
                </c:pt>
                <c:pt idx="8693">
                  <c:v>0.766</c:v>
                </c:pt>
                <c:pt idx="8694">
                  <c:v>14.547</c:v>
                </c:pt>
                <c:pt idx="8695">
                  <c:v>28.986</c:v>
                </c:pt>
                <c:pt idx="8696">
                  <c:v>31.116</c:v>
                </c:pt>
                <c:pt idx="8697">
                  <c:v>26.945</c:v>
                </c:pt>
                <c:pt idx="8698">
                  <c:v>14.547</c:v>
                </c:pt>
                <c:pt idx="8699">
                  <c:v>8.728</c:v>
                </c:pt>
                <c:pt idx="8700">
                  <c:v>6.407</c:v>
                </c:pt>
                <c:pt idx="8701">
                  <c:v>5.31</c:v>
                </c:pt>
                <c:pt idx="8702">
                  <c:v>4.942</c:v>
                </c:pt>
                <c:pt idx="8703">
                  <c:v>3.623</c:v>
                </c:pt>
                <c:pt idx="8704">
                  <c:v>2.031</c:v>
                </c:pt>
                <c:pt idx="8705">
                  <c:v>1.455</c:v>
                </c:pt>
                <c:pt idx="8706">
                  <c:v>1.024</c:v>
                </c:pt>
                <c:pt idx="8707">
                  <c:v>1.024</c:v>
                </c:pt>
                <c:pt idx="8708">
                  <c:v>1.024</c:v>
                </c:pt>
                <c:pt idx="8709">
                  <c:v>0.89</c:v>
                </c:pt>
                <c:pt idx="8710">
                  <c:v>1.024</c:v>
                </c:pt>
                <c:pt idx="8711">
                  <c:v>0.89</c:v>
                </c:pt>
                <c:pt idx="8712">
                  <c:v>0.89</c:v>
                </c:pt>
                <c:pt idx="8713">
                  <c:v>0.89</c:v>
                </c:pt>
                <c:pt idx="8714">
                  <c:v>0.89</c:v>
                </c:pt>
                <c:pt idx="8715">
                  <c:v>0.766</c:v>
                </c:pt>
                <c:pt idx="8716">
                  <c:v>0.766</c:v>
                </c:pt>
                <c:pt idx="8717">
                  <c:v>0.89</c:v>
                </c:pt>
                <c:pt idx="8718">
                  <c:v>1.024</c:v>
                </c:pt>
                <c:pt idx="8719">
                  <c:v>1.024</c:v>
                </c:pt>
                <c:pt idx="8720">
                  <c:v>0.89</c:v>
                </c:pt>
                <c:pt idx="8721">
                  <c:v>0.766</c:v>
                </c:pt>
                <c:pt idx="8722">
                  <c:v>0.766</c:v>
                </c:pt>
                <c:pt idx="8723">
                  <c:v>0.766</c:v>
                </c:pt>
                <c:pt idx="8724">
                  <c:v>0.766</c:v>
                </c:pt>
                <c:pt idx="8725">
                  <c:v>0.766</c:v>
                </c:pt>
                <c:pt idx="8726">
                  <c:v>0.766</c:v>
                </c:pt>
                <c:pt idx="8727">
                  <c:v>0.89</c:v>
                </c:pt>
                <c:pt idx="8728">
                  <c:v>0.89</c:v>
                </c:pt>
                <c:pt idx="8729">
                  <c:v>0.766</c:v>
                </c:pt>
                <c:pt idx="8730">
                  <c:v>0.89</c:v>
                </c:pt>
                <c:pt idx="8731">
                  <c:v>0.89</c:v>
                </c:pt>
                <c:pt idx="8732">
                  <c:v>0.89</c:v>
                </c:pt>
                <c:pt idx="8733">
                  <c:v>0.89</c:v>
                </c:pt>
                <c:pt idx="8734">
                  <c:v>0.89</c:v>
                </c:pt>
                <c:pt idx="8735">
                  <c:v>0.89</c:v>
                </c:pt>
                <c:pt idx="8736">
                  <c:v>0.89</c:v>
                </c:pt>
                <c:pt idx="8737">
                  <c:v>0.89</c:v>
                </c:pt>
                <c:pt idx="8738">
                  <c:v>0.89</c:v>
                </c:pt>
                <c:pt idx="8739">
                  <c:v>0.89</c:v>
                </c:pt>
                <c:pt idx="8740">
                  <c:v>0.89</c:v>
                </c:pt>
                <c:pt idx="8741">
                  <c:v>0.89</c:v>
                </c:pt>
                <c:pt idx="8742">
                  <c:v>0.89</c:v>
                </c:pt>
                <c:pt idx="8743">
                  <c:v>0.766</c:v>
                </c:pt>
                <c:pt idx="8744">
                  <c:v>0.89</c:v>
                </c:pt>
                <c:pt idx="8745">
                  <c:v>0.89</c:v>
                </c:pt>
                <c:pt idx="8746">
                  <c:v>0.89</c:v>
                </c:pt>
                <c:pt idx="8747">
                  <c:v>0.89</c:v>
                </c:pt>
                <c:pt idx="8748">
                  <c:v>0.89</c:v>
                </c:pt>
                <c:pt idx="8749">
                  <c:v>0.89</c:v>
                </c:pt>
                <c:pt idx="8750">
                  <c:v>0.89</c:v>
                </c:pt>
                <c:pt idx="8751">
                  <c:v>0.766</c:v>
                </c:pt>
                <c:pt idx="8752">
                  <c:v>0.766</c:v>
                </c:pt>
                <c:pt idx="8753">
                  <c:v>0.89</c:v>
                </c:pt>
                <c:pt idx="8754">
                  <c:v>0.766</c:v>
                </c:pt>
                <c:pt idx="8755">
                  <c:v>0.766</c:v>
                </c:pt>
                <c:pt idx="8756">
                  <c:v>0.89</c:v>
                </c:pt>
                <c:pt idx="8757">
                  <c:v>0.89</c:v>
                </c:pt>
                <c:pt idx="8758">
                  <c:v>0.89</c:v>
                </c:pt>
                <c:pt idx="8759">
                  <c:v>0.89</c:v>
                </c:pt>
                <c:pt idx="8760">
                  <c:v>0.766</c:v>
                </c:pt>
                <c:pt idx="8761">
                  <c:v>0.89</c:v>
                </c:pt>
                <c:pt idx="8762">
                  <c:v>0.89</c:v>
                </c:pt>
                <c:pt idx="8763">
                  <c:v>0.766</c:v>
                </c:pt>
                <c:pt idx="8764">
                  <c:v>0.89</c:v>
                </c:pt>
                <c:pt idx="8765">
                  <c:v>0.766</c:v>
                </c:pt>
                <c:pt idx="8766">
                  <c:v>0.89</c:v>
                </c:pt>
                <c:pt idx="8767">
                  <c:v>0.89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0.89</c:v>
                </c:pt>
                <c:pt idx="8772">
                  <c:v>0.89</c:v>
                </c:pt>
                <c:pt idx="8773">
                  <c:v>0.89</c:v>
                </c:pt>
                <c:pt idx="8774">
                  <c:v>0.89</c:v>
                </c:pt>
                <c:pt idx="8775">
                  <c:v>0.89</c:v>
                </c:pt>
                <c:pt idx="8776">
                  <c:v>0.89</c:v>
                </c:pt>
                <c:pt idx="8777">
                  <c:v>0.89</c:v>
                </c:pt>
                <c:pt idx="8778">
                  <c:v>0.766</c:v>
                </c:pt>
                <c:pt idx="8779">
                  <c:v>0.89</c:v>
                </c:pt>
                <c:pt idx="8780">
                  <c:v>0.89</c:v>
                </c:pt>
                <c:pt idx="8781">
                  <c:v>0.89</c:v>
                </c:pt>
                <c:pt idx="8782">
                  <c:v>0.89</c:v>
                </c:pt>
                <c:pt idx="8783">
                  <c:v>0.89</c:v>
                </c:pt>
                <c:pt idx="8784">
                  <c:v>1.024</c:v>
                </c:pt>
                <c:pt idx="8785">
                  <c:v>0.89</c:v>
                </c:pt>
                <c:pt idx="8786">
                  <c:v>0.89</c:v>
                </c:pt>
                <c:pt idx="8787">
                  <c:v>0.89</c:v>
                </c:pt>
                <c:pt idx="8788">
                  <c:v>0.766</c:v>
                </c:pt>
                <c:pt idx="8789">
                  <c:v>0.766</c:v>
                </c:pt>
                <c:pt idx="8790">
                  <c:v>0.89</c:v>
                </c:pt>
                <c:pt idx="8791">
                  <c:v>0.89</c:v>
                </c:pt>
                <c:pt idx="8792">
                  <c:v>0.89</c:v>
                </c:pt>
                <c:pt idx="8793">
                  <c:v>0.766</c:v>
                </c:pt>
                <c:pt idx="8794">
                  <c:v>0.89</c:v>
                </c:pt>
                <c:pt idx="8795">
                  <c:v>0.89</c:v>
                </c:pt>
                <c:pt idx="8796">
                  <c:v>0.89</c:v>
                </c:pt>
                <c:pt idx="8797">
                  <c:v>0.766</c:v>
                </c:pt>
                <c:pt idx="8798">
                  <c:v>0.89</c:v>
                </c:pt>
                <c:pt idx="8799">
                  <c:v>0.89</c:v>
                </c:pt>
                <c:pt idx="8800">
                  <c:v>0.89</c:v>
                </c:pt>
                <c:pt idx="8801">
                  <c:v>0.766</c:v>
                </c:pt>
                <c:pt idx="8802">
                  <c:v>0.766</c:v>
                </c:pt>
                <c:pt idx="8803">
                  <c:v>0.766</c:v>
                </c:pt>
                <c:pt idx="8804">
                  <c:v>0.89</c:v>
                </c:pt>
                <c:pt idx="8805">
                  <c:v>0.89</c:v>
                </c:pt>
                <c:pt idx="8806">
                  <c:v>0.766</c:v>
                </c:pt>
                <c:pt idx="8807">
                  <c:v>0.89</c:v>
                </c:pt>
                <c:pt idx="8808">
                  <c:v>0.89</c:v>
                </c:pt>
                <c:pt idx="8809">
                  <c:v>0.89</c:v>
                </c:pt>
                <c:pt idx="8810">
                  <c:v>0.89</c:v>
                </c:pt>
                <c:pt idx="8811">
                  <c:v>0.89</c:v>
                </c:pt>
                <c:pt idx="8812">
                  <c:v>0.89</c:v>
                </c:pt>
                <c:pt idx="8813">
                  <c:v>0.89</c:v>
                </c:pt>
                <c:pt idx="8814">
                  <c:v>0.89</c:v>
                </c:pt>
                <c:pt idx="8815">
                  <c:v>0.89</c:v>
                </c:pt>
                <c:pt idx="8816">
                  <c:v>1.024</c:v>
                </c:pt>
                <c:pt idx="8817">
                  <c:v>1.024</c:v>
                </c:pt>
                <c:pt idx="8818">
                  <c:v>1.024</c:v>
                </c:pt>
                <c:pt idx="8819">
                  <c:v>0.89</c:v>
                </c:pt>
                <c:pt idx="8820">
                  <c:v>1.024</c:v>
                </c:pt>
                <c:pt idx="8821">
                  <c:v>1.024</c:v>
                </c:pt>
                <c:pt idx="8822">
                  <c:v>0.89</c:v>
                </c:pt>
                <c:pt idx="8823">
                  <c:v>0.89</c:v>
                </c:pt>
                <c:pt idx="8824">
                  <c:v>0.89</c:v>
                </c:pt>
                <c:pt idx="8825">
                  <c:v>0.89</c:v>
                </c:pt>
                <c:pt idx="8826">
                  <c:v>0.89</c:v>
                </c:pt>
                <c:pt idx="8827">
                  <c:v>0.89</c:v>
                </c:pt>
                <c:pt idx="8828">
                  <c:v>0.89</c:v>
                </c:pt>
                <c:pt idx="8829">
                  <c:v>1.024</c:v>
                </c:pt>
                <c:pt idx="8830">
                  <c:v>0.766</c:v>
                </c:pt>
                <c:pt idx="8831">
                  <c:v>0.89</c:v>
                </c:pt>
                <c:pt idx="8832">
                  <c:v>0.766</c:v>
                </c:pt>
                <c:pt idx="8833">
                  <c:v>1.024</c:v>
                </c:pt>
                <c:pt idx="8834">
                  <c:v>1.024</c:v>
                </c:pt>
                <c:pt idx="8835">
                  <c:v>1.024</c:v>
                </c:pt>
                <c:pt idx="8836">
                  <c:v>0.766</c:v>
                </c:pt>
                <c:pt idx="8837">
                  <c:v>0.766</c:v>
                </c:pt>
                <c:pt idx="8838">
                  <c:v>0.89</c:v>
                </c:pt>
                <c:pt idx="8839">
                  <c:v>0.89</c:v>
                </c:pt>
                <c:pt idx="8840">
                  <c:v>0.89</c:v>
                </c:pt>
                <c:pt idx="8841">
                  <c:v>0.89</c:v>
                </c:pt>
                <c:pt idx="8842">
                  <c:v>0.89</c:v>
                </c:pt>
                <c:pt idx="8843">
                  <c:v>0.89</c:v>
                </c:pt>
                <c:pt idx="8844">
                  <c:v>0.89</c:v>
                </c:pt>
                <c:pt idx="8845">
                  <c:v>0.89</c:v>
                </c:pt>
                <c:pt idx="8846">
                  <c:v>0.89</c:v>
                </c:pt>
                <c:pt idx="8847">
                  <c:v>0.89</c:v>
                </c:pt>
                <c:pt idx="8848">
                  <c:v>0.89</c:v>
                </c:pt>
                <c:pt idx="8849">
                  <c:v>0.89</c:v>
                </c:pt>
                <c:pt idx="8850">
                  <c:v>0.89</c:v>
                </c:pt>
                <c:pt idx="8851">
                  <c:v>0.89</c:v>
                </c:pt>
                <c:pt idx="8852">
                  <c:v>0.766</c:v>
                </c:pt>
                <c:pt idx="8853">
                  <c:v>0.89</c:v>
                </c:pt>
                <c:pt idx="8854">
                  <c:v>0.766</c:v>
                </c:pt>
                <c:pt idx="8855">
                  <c:v>0.89</c:v>
                </c:pt>
                <c:pt idx="8856">
                  <c:v>0.89</c:v>
                </c:pt>
                <c:pt idx="8857">
                  <c:v>0.89</c:v>
                </c:pt>
                <c:pt idx="8858">
                  <c:v>0.89</c:v>
                </c:pt>
                <c:pt idx="8859">
                  <c:v>0.89</c:v>
                </c:pt>
                <c:pt idx="8860">
                  <c:v>0.89</c:v>
                </c:pt>
                <c:pt idx="8861">
                  <c:v>0.766</c:v>
                </c:pt>
                <c:pt idx="8862">
                  <c:v>0.766</c:v>
                </c:pt>
                <c:pt idx="8863">
                  <c:v>0.766</c:v>
                </c:pt>
                <c:pt idx="8864">
                  <c:v>0.766</c:v>
                </c:pt>
                <c:pt idx="8865">
                  <c:v>0.766</c:v>
                </c:pt>
                <c:pt idx="8866">
                  <c:v>0.89</c:v>
                </c:pt>
                <c:pt idx="8867">
                  <c:v>0.766</c:v>
                </c:pt>
                <c:pt idx="8868">
                  <c:v>0.766</c:v>
                </c:pt>
                <c:pt idx="8869">
                  <c:v>0.89</c:v>
                </c:pt>
                <c:pt idx="8870">
                  <c:v>0.89</c:v>
                </c:pt>
                <c:pt idx="8871">
                  <c:v>0.766</c:v>
                </c:pt>
                <c:pt idx="8872">
                  <c:v>0.89</c:v>
                </c:pt>
                <c:pt idx="8873">
                  <c:v>0.89</c:v>
                </c:pt>
                <c:pt idx="8874">
                  <c:v>0.766</c:v>
                </c:pt>
                <c:pt idx="8875">
                  <c:v>0.766</c:v>
                </c:pt>
                <c:pt idx="8876">
                  <c:v>0.89</c:v>
                </c:pt>
                <c:pt idx="8877">
                  <c:v>0.89</c:v>
                </c:pt>
                <c:pt idx="8878">
                  <c:v>0.89</c:v>
                </c:pt>
                <c:pt idx="8879">
                  <c:v>0.766</c:v>
                </c:pt>
                <c:pt idx="8880">
                  <c:v>0.766</c:v>
                </c:pt>
                <c:pt idx="8881">
                  <c:v>0.89</c:v>
                </c:pt>
                <c:pt idx="8882">
                  <c:v>0.766</c:v>
                </c:pt>
                <c:pt idx="8883">
                  <c:v>0.766</c:v>
                </c:pt>
                <c:pt idx="8884">
                  <c:v>0.766</c:v>
                </c:pt>
                <c:pt idx="8885">
                  <c:v>0.89</c:v>
                </c:pt>
                <c:pt idx="8886">
                  <c:v>0.654</c:v>
                </c:pt>
                <c:pt idx="8887">
                  <c:v>0.766</c:v>
                </c:pt>
                <c:pt idx="8888">
                  <c:v>0.89</c:v>
                </c:pt>
                <c:pt idx="8889">
                  <c:v>0.766</c:v>
                </c:pt>
                <c:pt idx="8890">
                  <c:v>0.766</c:v>
                </c:pt>
                <c:pt idx="8891">
                  <c:v>0.89</c:v>
                </c:pt>
                <c:pt idx="8892">
                  <c:v>0.89</c:v>
                </c:pt>
                <c:pt idx="8893">
                  <c:v>0.89</c:v>
                </c:pt>
                <c:pt idx="8894">
                  <c:v>0.89</c:v>
                </c:pt>
                <c:pt idx="8895">
                  <c:v>0.766</c:v>
                </c:pt>
                <c:pt idx="8896">
                  <c:v>0.766</c:v>
                </c:pt>
                <c:pt idx="8897">
                  <c:v>0.766</c:v>
                </c:pt>
                <c:pt idx="8898">
                  <c:v>0.766</c:v>
                </c:pt>
                <c:pt idx="8899">
                  <c:v>0.766</c:v>
                </c:pt>
                <c:pt idx="8900">
                  <c:v>0.654</c:v>
                </c:pt>
                <c:pt idx="8901">
                  <c:v>0.766</c:v>
                </c:pt>
                <c:pt idx="8902">
                  <c:v>0.766</c:v>
                </c:pt>
                <c:pt idx="8903">
                  <c:v>0.766</c:v>
                </c:pt>
                <c:pt idx="8904">
                  <c:v>0.766</c:v>
                </c:pt>
                <c:pt idx="8905">
                  <c:v>0.89</c:v>
                </c:pt>
                <c:pt idx="8906">
                  <c:v>1.328</c:v>
                </c:pt>
                <c:pt idx="8907">
                  <c:v>2.79</c:v>
                </c:pt>
                <c:pt idx="8908">
                  <c:v>4.589</c:v>
                </c:pt>
                <c:pt idx="8909">
                  <c:v>5.31</c:v>
                </c:pt>
                <c:pt idx="8910">
                  <c:v>5.695</c:v>
                </c:pt>
                <c:pt idx="8911">
                  <c:v>6.407</c:v>
                </c:pt>
                <c:pt idx="8912">
                  <c:v>6.837</c:v>
                </c:pt>
                <c:pt idx="8913">
                  <c:v>4.942</c:v>
                </c:pt>
                <c:pt idx="8914">
                  <c:v>2.541</c:v>
                </c:pt>
                <c:pt idx="8915">
                  <c:v>8.728</c:v>
                </c:pt>
                <c:pt idx="8916">
                  <c:v>12.725</c:v>
                </c:pt>
                <c:pt idx="8917">
                  <c:v>13.37</c:v>
                </c:pt>
                <c:pt idx="8918">
                  <c:v>10.901</c:v>
                </c:pt>
                <c:pt idx="8919">
                  <c:v>9.778</c:v>
                </c:pt>
                <c:pt idx="8920">
                  <c:v>10.33</c:v>
                </c:pt>
                <c:pt idx="8921">
                  <c:v>10.33</c:v>
                </c:pt>
                <c:pt idx="8922">
                  <c:v>9.778</c:v>
                </c:pt>
                <c:pt idx="8923">
                  <c:v>21.568</c:v>
                </c:pt>
                <c:pt idx="8924">
                  <c:v>26.203</c:v>
                </c:pt>
                <c:pt idx="8925">
                  <c:v>26.945</c:v>
                </c:pt>
                <c:pt idx="8926">
                  <c:v>30.039</c:v>
                </c:pt>
                <c:pt idx="8927">
                  <c:v>27.954</c:v>
                </c:pt>
                <c:pt idx="8928">
                  <c:v>17.464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'CAR-072C-stormflow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'CAR-072C-stormflow clipped'!$B2:$B8930</c:f>
              <c:numCache>
                <c:formatCode>General</c:formatCode>
                <c:ptCount val="8929"/>
                <c:pt idx="0">
                  <c:v>1.024</c:v>
                </c:pt>
                <c:pt idx="1">
                  <c:v>1.024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1.024</c:v>
                </c:pt>
                <c:pt idx="6">
                  <c:v>1.024</c:v>
                </c:pt>
                <c:pt idx="7">
                  <c:v>1.455</c:v>
                </c:pt>
                <c:pt idx="8">
                  <c:v>1.328</c:v>
                </c:pt>
                <c:pt idx="9">
                  <c:v>1.024</c:v>
                </c:pt>
                <c:pt idx="10">
                  <c:v>1.17</c:v>
                </c:pt>
                <c:pt idx="11">
                  <c:v>1.024</c:v>
                </c:pt>
                <c:pt idx="12">
                  <c:v>2.031</c:v>
                </c:pt>
                <c:pt idx="13">
                  <c:v>2.79</c:v>
                </c:pt>
                <c:pt idx="14">
                  <c:v>2.306</c:v>
                </c:pt>
                <c:pt idx="15">
                  <c:v>1.455</c:v>
                </c:pt>
                <c:pt idx="16">
                  <c:v>1.17</c:v>
                </c:pt>
                <c:pt idx="17">
                  <c:v>1.455</c:v>
                </c:pt>
                <c:pt idx="18">
                  <c:v>1.634</c:v>
                </c:pt>
                <c:pt idx="19">
                  <c:v>1.328</c:v>
                </c:pt>
                <c:pt idx="20">
                  <c:v>1.024</c:v>
                </c:pt>
                <c:pt idx="21">
                  <c:v>0.89</c:v>
                </c:pt>
                <c:pt idx="22">
                  <c:v>0.89</c:v>
                </c:pt>
                <c:pt idx="23">
                  <c:v>0.89</c:v>
                </c:pt>
                <c:pt idx="24">
                  <c:v>1.024</c:v>
                </c:pt>
                <c:pt idx="25">
                  <c:v>0.89</c:v>
                </c:pt>
                <c:pt idx="26">
                  <c:v>6.407</c:v>
                </c:pt>
                <c:pt idx="27">
                  <c:v>5.994</c:v>
                </c:pt>
                <c:pt idx="28">
                  <c:v>3.053</c:v>
                </c:pt>
                <c:pt idx="29">
                  <c:v>2.031</c:v>
                </c:pt>
                <c:pt idx="30">
                  <c:v>1.455</c:v>
                </c:pt>
                <c:pt idx="31">
                  <c:v>1.024</c:v>
                </c:pt>
                <c:pt idx="32">
                  <c:v>1.024</c:v>
                </c:pt>
                <c:pt idx="33">
                  <c:v>0.89</c:v>
                </c:pt>
                <c:pt idx="34">
                  <c:v>3.053</c:v>
                </c:pt>
                <c:pt idx="35">
                  <c:v>36.845</c:v>
                </c:pt>
                <c:pt idx="36">
                  <c:v>39.3</c:v>
                </c:pt>
                <c:pt idx="37">
                  <c:v>34.483</c:v>
                </c:pt>
                <c:pt idx="38">
                  <c:v>8.728</c:v>
                </c:pt>
                <c:pt idx="39">
                  <c:v>3.93</c:v>
                </c:pt>
                <c:pt idx="40">
                  <c:v>2.306</c:v>
                </c:pt>
                <c:pt idx="41">
                  <c:v>2.541</c:v>
                </c:pt>
                <c:pt idx="42">
                  <c:v>2.306</c:v>
                </c:pt>
                <c:pt idx="43">
                  <c:v>1.455</c:v>
                </c:pt>
                <c:pt idx="44">
                  <c:v>2.79</c:v>
                </c:pt>
                <c:pt idx="45">
                  <c:v>1.455</c:v>
                </c:pt>
                <c:pt idx="46">
                  <c:v>1.17</c:v>
                </c:pt>
                <c:pt idx="47">
                  <c:v>1.024</c:v>
                </c:pt>
                <c:pt idx="48">
                  <c:v>1.024</c:v>
                </c:pt>
                <c:pt idx="49">
                  <c:v>1.024</c:v>
                </c:pt>
                <c:pt idx="50">
                  <c:v>1.17</c:v>
                </c:pt>
                <c:pt idx="51">
                  <c:v>1.024</c:v>
                </c:pt>
                <c:pt idx="52">
                  <c:v>0.89</c:v>
                </c:pt>
                <c:pt idx="53">
                  <c:v>1.328</c:v>
                </c:pt>
                <c:pt idx="54">
                  <c:v>1.455</c:v>
                </c:pt>
                <c:pt idx="55">
                  <c:v>1.328</c:v>
                </c:pt>
                <c:pt idx="56">
                  <c:v>1.17</c:v>
                </c:pt>
                <c:pt idx="57">
                  <c:v>1.17</c:v>
                </c:pt>
                <c:pt idx="58">
                  <c:v>1.024</c:v>
                </c:pt>
                <c:pt idx="59">
                  <c:v>1.024</c:v>
                </c:pt>
                <c:pt idx="60">
                  <c:v>1.024</c:v>
                </c:pt>
                <c:pt idx="61">
                  <c:v>0.89</c:v>
                </c:pt>
                <c:pt idx="62">
                  <c:v>1.17</c:v>
                </c:pt>
                <c:pt idx="63">
                  <c:v>1.455</c:v>
                </c:pt>
                <c:pt idx="64">
                  <c:v>0.89</c:v>
                </c:pt>
                <c:pt idx="65">
                  <c:v>1.17</c:v>
                </c:pt>
                <c:pt idx="66">
                  <c:v>2.031</c:v>
                </c:pt>
                <c:pt idx="67">
                  <c:v>1.024</c:v>
                </c:pt>
                <c:pt idx="68">
                  <c:v>0.89</c:v>
                </c:pt>
                <c:pt idx="69">
                  <c:v>0.766</c:v>
                </c:pt>
                <c:pt idx="70">
                  <c:v>0.89</c:v>
                </c:pt>
                <c:pt idx="71">
                  <c:v>0.89</c:v>
                </c:pt>
                <c:pt idx="72">
                  <c:v>0.89</c:v>
                </c:pt>
                <c:pt idx="73">
                  <c:v>0.766</c:v>
                </c:pt>
                <c:pt idx="74">
                  <c:v>0.766</c:v>
                </c:pt>
                <c:pt idx="75">
                  <c:v>0.89</c:v>
                </c:pt>
                <c:pt idx="76">
                  <c:v>0.766</c:v>
                </c:pt>
                <c:pt idx="77">
                  <c:v>0.766</c:v>
                </c:pt>
                <c:pt idx="78">
                  <c:v>0.89</c:v>
                </c:pt>
                <c:pt idx="79">
                  <c:v>0.654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0.766</c:v>
                </c:pt>
                <c:pt idx="85">
                  <c:v>0.766</c:v>
                </c:pt>
                <c:pt idx="86">
                  <c:v>0.89</c:v>
                </c:pt>
                <c:pt idx="87">
                  <c:v>0.89</c:v>
                </c:pt>
                <c:pt idx="88">
                  <c:v>0.89</c:v>
                </c:pt>
                <c:pt idx="89">
                  <c:v>0.89</c:v>
                </c:pt>
                <c:pt idx="90">
                  <c:v>0.89</c:v>
                </c:pt>
                <c:pt idx="91">
                  <c:v>0.89</c:v>
                </c:pt>
                <c:pt idx="92">
                  <c:v>1.024</c:v>
                </c:pt>
                <c:pt idx="93">
                  <c:v>0.89</c:v>
                </c:pt>
                <c:pt idx="94">
                  <c:v>0.89</c:v>
                </c:pt>
                <c:pt idx="95">
                  <c:v>0.89</c:v>
                </c:pt>
                <c:pt idx="96">
                  <c:v>0.89</c:v>
                </c:pt>
                <c:pt idx="97">
                  <c:v>0.766</c:v>
                </c:pt>
                <c:pt idx="98">
                  <c:v>0.89</c:v>
                </c:pt>
                <c:pt idx="99">
                  <c:v>1.024</c:v>
                </c:pt>
                <c:pt idx="100">
                  <c:v>0.89</c:v>
                </c:pt>
                <c:pt idx="101">
                  <c:v>0.89</c:v>
                </c:pt>
                <c:pt idx="102">
                  <c:v>1.024</c:v>
                </c:pt>
                <c:pt idx="103">
                  <c:v>0.89</c:v>
                </c:pt>
                <c:pt idx="104">
                  <c:v>0.89</c:v>
                </c:pt>
                <c:pt idx="105">
                  <c:v>0.89</c:v>
                </c:pt>
                <c:pt idx="106">
                  <c:v>0.89</c:v>
                </c:pt>
                <c:pt idx="107">
                  <c:v>0.766</c:v>
                </c:pt>
                <c:pt idx="108">
                  <c:v>0.766</c:v>
                </c:pt>
                <c:pt idx="109">
                  <c:v>0.89</c:v>
                </c:pt>
                <c:pt idx="110">
                  <c:v>0.89</c:v>
                </c:pt>
                <c:pt idx="111">
                  <c:v>0.766</c:v>
                </c:pt>
                <c:pt idx="112">
                  <c:v>0.89</c:v>
                </c:pt>
                <c:pt idx="113">
                  <c:v>0.89</c:v>
                </c:pt>
                <c:pt idx="114">
                  <c:v>0.89</c:v>
                </c:pt>
                <c:pt idx="115">
                  <c:v>0.89</c:v>
                </c:pt>
                <c:pt idx="116">
                  <c:v>0.89</c:v>
                </c:pt>
                <c:pt idx="117">
                  <c:v>0.89</c:v>
                </c:pt>
                <c:pt idx="118">
                  <c:v>0.89</c:v>
                </c:pt>
                <c:pt idx="119">
                  <c:v>0.89</c:v>
                </c:pt>
                <c:pt idx="120">
                  <c:v>0.89</c:v>
                </c:pt>
                <c:pt idx="121">
                  <c:v>0.89</c:v>
                </c:pt>
                <c:pt idx="122">
                  <c:v>1.024</c:v>
                </c:pt>
                <c:pt idx="123">
                  <c:v>1.328</c:v>
                </c:pt>
                <c:pt idx="124">
                  <c:v>1.328</c:v>
                </c:pt>
                <c:pt idx="125">
                  <c:v>1.024</c:v>
                </c:pt>
                <c:pt idx="126">
                  <c:v>1.024</c:v>
                </c:pt>
                <c:pt idx="127">
                  <c:v>0.89</c:v>
                </c:pt>
                <c:pt idx="128">
                  <c:v>1.024</c:v>
                </c:pt>
                <c:pt idx="129">
                  <c:v>1.024</c:v>
                </c:pt>
                <c:pt idx="130">
                  <c:v>0.89</c:v>
                </c:pt>
                <c:pt idx="131">
                  <c:v>0.89</c:v>
                </c:pt>
                <c:pt idx="132">
                  <c:v>0.89</c:v>
                </c:pt>
                <c:pt idx="133">
                  <c:v>0.89</c:v>
                </c:pt>
                <c:pt idx="134">
                  <c:v>0.89</c:v>
                </c:pt>
                <c:pt idx="135">
                  <c:v>0.89</c:v>
                </c:pt>
                <c:pt idx="136">
                  <c:v>0.766</c:v>
                </c:pt>
                <c:pt idx="137">
                  <c:v>1.024</c:v>
                </c:pt>
                <c:pt idx="138">
                  <c:v>0.89</c:v>
                </c:pt>
                <c:pt idx="139">
                  <c:v>0.89</c:v>
                </c:pt>
                <c:pt idx="140">
                  <c:v>0.766</c:v>
                </c:pt>
                <c:pt idx="141">
                  <c:v>0.766</c:v>
                </c:pt>
                <c:pt idx="142">
                  <c:v>0.89</c:v>
                </c:pt>
                <c:pt idx="143">
                  <c:v>0.766</c:v>
                </c:pt>
                <c:pt idx="144">
                  <c:v>0.89</c:v>
                </c:pt>
                <c:pt idx="145">
                  <c:v>1.024</c:v>
                </c:pt>
                <c:pt idx="146">
                  <c:v>0.89</c:v>
                </c:pt>
                <c:pt idx="147">
                  <c:v>0.89</c:v>
                </c:pt>
                <c:pt idx="148">
                  <c:v>0.766</c:v>
                </c:pt>
                <c:pt idx="149">
                  <c:v>0.89</c:v>
                </c:pt>
                <c:pt idx="150">
                  <c:v>0.89</c:v>
                </c:pt>
                <c:pt idx="151">
                  <c:v>0.89</c:v>
                </c:pt>
                <c:pt idx="152">
                  <c:v>0.89</c:v>
                </c:pt>
                <c:pt idx="153">
                  <c:v>0.766</c:v>
                </c:pt>
                <c:pt idx="154">
                  <c:v>0.766</c:v>
                </c:pt>
                <c:pt idx="155">
                  <c:v>0.654</c:v>
                </c:pt>
                <c:pt idx="156">
                  <c:v>0.766</c:v>
                </c:pt>
                <c:pt idx="157">
                  <c:v>0.766</c:v>
                </c:pt>
                <c:pt idx="158">
                  <c:v>0.766</c:v>
                </c:pt>
                <c:pt idx="159">
                  <c:v>0.766</c:v>
                </c:pt>
                <c:pt idx="160">
                  <c:v>0.766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0.89</c:v>
                </c:pt>
                <c:pt idx="165">
                  <c:v>0.89</c:v>
                </c:pt>
                <c:pt idx="166">
                  <c:v>0.89</c:v>
                </c:pt>
                <c:pt idx="167">
                  <c:v>0.766</c:v>
                </c:pt>
                <c:pt idx="168">
                  <c:v>0.89</c:v>
                </c:pt>
                <c:pt idx="169">
                  <c:v>0.766</c:v>
                </c:pt>
                <c:pt idx="170">
                  <c:v>0.89</c:v>
                </c:pt>
                <c:pt idx="171">
                  <c:v>1.024</c:v>
                </c:pt>
                <c:pt idx="172">
                  <c:v>0.89</c:v>
                </c:pt>
                <c:pt idx="173">
                  <c:v>0.89</c:v>
                </c:pt>
                <c:pt idx="174">
                  <c:v>0.766</c:v>
                </c:pt>
                <c:pt idx="175">
                  <c:v>0.766</c:v>
                </c:pt>
                <c:pt idx="176">
                  <c:v>0.89</c:v>
                </c:pt>
                <c:pt idx="177">
                  <c:v>0.89</c:v>
                </c:pt>
                <c:pt idx="178">
                  <c:v>0.89</c:v>
                </c:pt>
                <c:pt idx="179">
                  <c:v>0.89</c:v>
                </c:pt>
                <c:pt idx="180">
                  <c:v>0.89</c:v>
                </c:pt>
                <c:pt idx="181">
                  <c:v>0.89</c:v>
                </c:pt>
                <c:pt idx="182">
                  <c:v>0.89</c:v>
                </c:pt>
                <c:pt idx="183">
                  <c:v>0.89</c:v>
                </c:pt>
                <c:pt idx="184">
                  <c:v>1.024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1.024</c:v>
                </c:pt>
                <c:pt idx="189">
                  <c:v>0.89</c:v>
                </c:pt>
                <c:pt idx="190">
                  <c:v>0.89</c:v>
                </c:pt>
                <c:pt idx="191">
                  <c:v>0.89</c:v>
                </c:pt>
                <c:pt idx="192">
                  <c:v>0.89</c:v>
                </c:pt>
                <c:pt idx="193">
                  <c:v>0.89</c:v>
                </c:pt>
                <c:pt idx="194">
                  <c:v>0.89</c:v>
                </c:pt>
                <c:pt idx="195">
                  <c:v>1.024</c:v>
                </c:pt>
                <c:pt idx="196">
                  <c:v>0.89</c:v>
                </c:pt>
                <c:pt idx="197">
                  <c:v>0.89</c:v>
                </c:pt>
                <c:pt idx="198">
                  <c:v>0.89</c:v>
                </c:pt>
                <c:pt idx="199">
                  <c:v>0.89</c:v>
                </c:pt>
                <c:pt idx="200">
                  <c:v>0.766</c:v>
                </c:pt>
                <c:pt idx="201">
                  <c:v>0.766</c:v>
                </c:pt>
                <c:pt idx="202">
                  <c:v>0.89</c:v>
                </c:pt>
                <c:pt idx="203">
                  <c:v>0.89</c:v>
                </c:pt>
                <c:pt idx="204">
                  <c:v>0.89</c:v>
                </c:pt>
                <c:pt idx="205">
                  <c:v>0.89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0.766</c:v>
                </c:pt>
                <c:pt idx="212">
                  <c:v>0.89</c:v>
                </c:pt>
                <c:pt idx="213">
                  <c:v>0.766</c:v>
                </c:pt>
                <c:pt idx="214">
                  <c:v>0.766</c:v>
                </c:pt>
                <c:pt idx="215">
                  <c:v>0.89</c:v>
                </c:pt>
                <c:pt idx="216">
                  <c:v>0.89</c:v>
                </c:pt>
                <c:pt idx="217">
                  <c:v>0.89</c:v>
                </c:pt>
                <c:pt idx="218">
                  <c:v>0.89</c:v>
                </c:pt>
                <c:pt idx="219">
                  <c:v>0.766</c:v>
                </c:pt>
                <c:pt idx="220">
                  <c:v>0.89</c:v>
                </c:pt>
                <c:pt idx="221">
                  <c:v>0.89</c:v>
                </c:pt>
                <c:pt idx="222">
                  <c:v>1.024</c:v>
                </c:pt>
                <c:pt idx="223">
                  <c:v>0.89</c:v>
                </c:pt>
                <c:pt idx="224">
                  <c:v>0.766</c:v>
                </c:pt>
                <c:pt idx="225">
                  <c:v>0.89</c:v>
                </c:pt>
                <c:pt idx="226">
                  <c:v>0.89</c:v>
                </c:pt>
                <c:pt idx="227">
                  <c:v>0.89</c:v>
                </c:pt>
                <c:pt idx="228">
                  <c:v>1.024</c:v>
                </c:pt>
                <c:pt idx="229">
                  <c:v>1.024</c:v>
                </c:pt>
                <c:pt idx="230">
                  <c:v>0.89</c:v>
                </c:pt>
                <c:pt idx="231">
                  <c:v>1.024</c:v>
                </c:pt>
                <c:pt idx="232">
                  <c:v>1.024</c:v>
                </c:pt>
                <c:pt idx="233">
                  <c:v>0.89</c:v>
                </c:pt>
                <c:pt idx="234">
                  <c:v>0.89</c:v>
                </c:pt>
                <c:pt idx="235">
                  <c:v>0.766</c:v>
                </c:pt>
                <c:pt idx="236">
                  <c:v>0.89</c:v>
                </c:pt>
                <c:pt idx="237">
                  <c:v>1.024</c:v>
                </c:pt>
                <c:pt idx="238">
                  <c:v>0.89</c:v>
                </c:pt>
                <c:pt idx="239">
                  <c:v>0.766</c:v>
                </c:pt>
                <c:pt idx="240">
                  <c:v>0.89</c:v>
                </c:pt>
                <c:pt idx="241">
                  <c:v>0.766</c:v>
                </c:pt>
                <c:pt idx="242">
                  <c:v>0.766</c:v>
                </c:pt>
                <c:pt idx="243">
                  <c:v>0.89</c:v>
                </c:pt>
                <c:pt idx="244">
                  <c:v>0.89</c:v>
                </c:pt>
                <c:pt idx="245">
                  <c:v>1.024</c:v>
                </c:pt>
                <c:pt idx="246">
                  <c:v>1.024</c:v>
                </c:pt>
                <c:pt idx="247">
                  <c:v>1.024</c:v>
                </c:pt>
                <c:pt idx="248">
                  <c:v>1.024</c:v>
                </c:pt>
                <c:pt idx="249">
                  <c:v>1.024</c:v>
                </c:pt>
                <c:pt idx="250">
                  <c:v>1.024</c:v>
                </c:pt>
                <c:pt idx="251">
                  <c:v>1.024</c:v>
                </c:pt>
                <c:pt idx="252">
                  <c:v>1.024</c:v>
                </c:pt>
                <c:pt idx="253">
                  <c:v>0.89</c:v>
                </c:pt>
                <c:pt idx="254">
                  <c:v>0.89</c:v>
                </c:pt>
                <c:pt idx="255">
                  <c:v>1.024</c:v>
                </c:pt>
                <c:pt idx="256">
                  <c:v>1.024</c:v>
                </c:pt>
                <c:pt idx="257">
                  <c:v>0.89</c:v>
                </c:pt>
                <c:pt idx="258">
                  <c:v>1.024</c:v>
                </c:pt>
                <c:pt idx="259">
                  <c:v>0.89</c:v>
                </c:pt>
                <c:pt idx="260">
                  <c:v>0.89</c:v>
                </c:pt>
                <c:pt idx="261">
                  <c:v>0.89</c:v>
                </c:pt>
                <c:pt idx="262">
                  <c:v>0.89</c:v>
                </c:pt>
                <c:pt idx="263">
                  <c:v>0.89</c:v>
                </c:pt>
                <c:pt idx="264">
                  <c:v>0.766</c:v>
                </c:pt>
                <c:pt idx="265">
                  <c:v>1.328</c:v>
                </c:pt>
                <c:pt idx="266">
                  <c:v>2.541</c:v>
                </c:pt>
                <c:pt idx="267">
                  <c:v>4.252</c:v>
                </c:pt>
                <c:pt idx="268">
                  <c:v>5.695</c:v>
                </c:pt>
                <c:pt idx="269">
                  <c:v>4.252</c:v>
                </c:pt>
                <c:pt idx="270">
                  <c:v>3.623</c:v>
                </c:pt>
                <c:pt idx="271">
                  <c:v>1.634</c:v>
                </c:pt>
                <c:pt idx="272">
                  <c:v>1.634</c:v>
                </c:pt>
                <c:pt idx="273">
                  <c:v>1.455</c:v>
                </c:pt>
                <c:pt idx="274">
                  <c:v>1.024</c:v>
                </c:pt>
                <c:pt idx="275">
                  <c:v>1.024</c:v>
                </c:pt>
                <c:pt idx="276">
                  <c:v>1.455</c:v>
                </c:pt>
                <c:pt idx="277">
                  <c:v>1.17</c:v>
                </c:pt>
                <c:pt idx="278">
                  <c:v>0.89</c:v>
                </c:pt>
                <c:pt idx="279">
                  <c:v>0.766</c:v>
                </c:pt>
                <c:pt idx="280">
                  <c:v>0.89</c:v>
                </c:pt>
                <c:pt idx="281">
                  <c:v>0.89</c:v>
                </c:pt>
                <c:pt idx="282">
                  <c:v>0.766</c:v>
                </c:pt>
                <c:pt idx="283">
                  <c:v>0.766</c:v>
                </c:pt>
                <c:pt idx="284">
                  <c:v>0.766</c:v>
                </c:pt>
                <c:pt idx="285">
                  <c:v>0.766</c:v>
                </c:pt>
                <c:pt idx="286">
                  <c:v>0.766</c:v>
                </c:pt>
                <c:pt idx="287">
                  <c:v>0.766</c:v>
                </c:pt>
                <c:pt idx="288">
                  <c:v>0.766</c:v>
                </c:pt>
                <c:pt idx="289">
                  <c:v>0.766</c:v>
                </c:pt>
                <c:pt idx="290">
                  <c:v>0.766</c:v>
                </c:pt>
                <c:pt idx="291">
                  <c:v>0.766</c:v>
                </c:pt>
                <c:pt idx="292">
                  <c:v>0.766</c:v>
                </c:pt>
                <c:pt idx="293">
                  <c:v>0.654</c:v>
                </c:pt>
                <c:pt idx="294">
                  <c:v>0.766</c:v>
                </c:pt>
                <c:pt idx="295">
                  <c:v>0.654</c:v>
                </c:pt>
                <c:pt idx="296">
                  <c:v>0.766</c:v>
                </c:pt>
                <c:pt idx="297">
                  <c:v>0.766</c:v>
                </c:pt>
                <c:pt idx="298">
                  <c:v>0.766</c:v>
                </c:pt>
                <c:pt idx="299">
                  <c:v>0.766</c:v>
                </c:pt>
                <c:pt idx="300">
                  <c:v>0.654</c:v>
                </c:pt>
                <c:pt idx="301">
                  <c:v>0.766</c:v>
                </c:pt>
                <c:pt idx="302">
                  <c:v>0.89</c:v>
                </c:pt>
                <c:pt idx="303">
                  <c:v>0.766</c:v>
                </c:pt>
                <c:pt idx="304">
                  <c:v>0.766</c:v>
                </c:pt>
                <c:pt idx="305">
                  <c:v>0.766</c:v>
                </c:pt>
                <c:pt idx="306">
                  <c:v>0.766</c:v>
                </c:pt>
                <c:pt idx="307">
                  <c:v>0.766</c:v>
                </c:pt>
                <c:pt idx="308">
                  <c:v>0.766</c:v>
                </c:pt>
                <c:pt idx="309">
                  <c:v>0.766</c:v>
                </c:pt>
                <c:pt idx="310">
                  <c:v>0.766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0.766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1.024</c:v>
                </c:pt>
                <c:pt idx="321">
                  <c:v>0.89</c:v>
                </c:pt>
                <c:pt idx="322">
                  <c:v>1.024</c:v>
                </c:pt>
                <c:pt idx="323">
                  <c:v>0.89</c:v>
                </c:pt>
                <c:pt idx="324">
                  <c:v>1.024</c:v>
                </c:pt>
                <c:pt idx="325">
                  <c:v>1.024</c:v>
                </c:pt>
                <c:pt idx="326">
                  <c:v>1.328</c:v>
                </c:pt>
                <c:pt idx="327">
                  <c:v>1.17</c:v>
                </c:pt>
                <c:pt idx="328">
                  <c:v>0.654</c:v>
                </c:pt>
                <c:pt idx="329">
                  <c:v>0.654</c:v>
                </c:pt>
                <c:pt idx="330">
                  <c:v>1.17</c:v>
                </c:pt>
                <c:pt idx="331">
                  <c:v>0.766</c:v>
                </c:pt>
                <c:pt idx="332">
                  <c:v>0.766</c:v>
                </c:pt>
                <c:pt idx="333">
                  <c:v>0.654</c:v>
                </c:pt>
                <c:pt idx="334">
                  <c:v>0.766</c:v>
                </c:pt>
                <c:pt idx="335">
                  <c:v>1.17</c:v>
                </c:pt>
                <c:pt idx="336">
                  <c:v>1.328</c:v>
                </c:pt>
                <c:pt idx="337">
                  <c:v>0.89</c:v>
                </c:pt>
                <c:pt idx="338">
                  <c:v>0.766</c:v>
                </c:pt>
                <c:pt idx="339">
                  <c:v>0.766</c:v>
                </c:pt>
                <c:pt idx="340">
                  <c:v>0.766</c:v>
                </c:pt>
                <c:pt idx="341">
                  <c:v>0.766</c:v>
                </c:pt>
                <c:pt idx="342">
                  <c:v>0.766</c:v>
                </c:pt>
                <c:pt idx="343">
                  <c:v>0.766</c:v>
                </c:pt>
                <c:pt idx="344">
                  <c:v>0.766</c:v>
                </c:pt>
                <c:pt idx="345">
                  <c:v>0.89</c:v>
                </c:pt>
                <c:pt idx="346">
                  <c:v>0.766</c:v>
                </c:pt>
                <c:pt idx="347">
                  <c:v>0.654</c:v>
                </c:pt>
                <c:pt idx="348">
                  <c:v>0.654</c:v>
                </c:pt>
                <c:pt idx="349">
                  <c:v>0.766</c:v>
                </c:pt>
                <c:pt idx="350">
                  <c:v>0.766</c:v>
                </c:pt>
                <c:pt idx="351">
                  <c:v>0.766</c:v>
                </c:pt>
                <c:pt idx="352">
                  <c:v>0.766</c:v>
                </c:pt>
                <c:pt idx="353">
                  <c:v>0.766</c:v>
                </c:pt>
                <c:pt idx="354">
                  <c:v>0.89</c:v>
                </c:pt>
                <c:pt idx="355">
                  <c:v>0.766</c:v>
                </c:pt>
                <c:pt idx="356">
                  <c:v>0.766</c:v>
                </c:pt>
                <c:pt idx="357">
                  <c:v>0.654</c:v>
                </c:pt>
                <c:pt idx="358">
                  <c:v>0.654</c:v>
                </c:pt>
                <c:pt idx="359">
                  <c:v>0.766</c:v>
                </c:pt>
                <c:pt idx="360">
                  <c:v>0.766</c:v>
                </c:pt>
                <c:pt idx="361">
                  <c:v>1.17</c:v>
                </c:pt>
                <c:pt idx="362">
                  <c:v>1.17</c:v>
                </c:pt>
                <c:pt idx="363">
                  <c:v>1.328</c:v>
                </c:pt>
                <c:pt idx="364">
                  <c:v>0.766</c:v>
                </c:pt>
                <c:pt idx="365">
                  <c:v>0.654</c:v>
                </c:pt>
                <c:pt idx="366">
                  <c:v>1.024</c:v>
                </c:pt>
                <c:pt idx="367">
                  <c:v>0.89</c:v>
                </c:pt>
                <c:pt idx="368">
                  <c:v>0.654</c:v>
                </c:pt>
                <c:pt idx="369">
                  <c:v>0.766</c:v>
                </c:pt>
                <c:pt idx="370">
                  <c:v>0.766</c:v>
                </c:pt>
                <c:pt idx="371">
                  <c:v>0.766</c:v>
                </c:pt>
                <c:pt idx="372">
                  <c:v>0.654</c:v>
                </c:pt>
                <c:pt idx="373">
                  <c:v>0.654</c:v>
                </c:pt>
                <c:pt idx="374">
                  <c:v>0.654</c:v>
                </c:pt>
                <c:pt idx="375">
                  <c:v>0.766</c:v>
                </c:pt>
                <c:pt idx="376">
                  <c:v>0.766</c:v>
                </c:pt>
                <c:pt idx="377">
                  <c:v>0.654</c:v>
                </c:pt>
                <c:pt idx="378">
                  <c:v>0.654</c:v>
                </c:pt>
                <c:pt idx="379">
                  <c:v>1.024</c:v>
                </c:pt>
                <c:pt idx="380">
                  <c:v>0.89</c:v>
                </c:pt>
                <c:pt idx="381">
                  <c:v>1.024</c:v>
                </c:pt>
                <c:pt idx="382">
                  <c:v>0.766</c:v>
                </c:pt>
                <c:pt idx="383">
                  <c:v>0.766</c:v>
                </c:pt>
                <c:pt idx="384">
                  <c:v>0.654</c:v>
                </c:pt>
                <c:pt idx="385">
                  <c:v>0.89</c:v>
                </c:pt>
                <c:pt idx="386">
                  <c:v>1.17</c:v>
                </c:pt>
                <c:pt idx="387">
                  <c:v>0.89</c:v>
                </c:pt>
                <c:pt idx="388">
                  <c:v>1.024</c:v>
                </c:pt>
                <c:pt idx="389">
                  <c:v>0.89</c:v>
                </c:pt>
                <c:pt idx="390">
                  <c:v>1.024</c:v>
                </c:pt>
                <c:pt idx="391">
                  <c:v>2.79</c:v>
                </c:pt>
                <c:pt idx="392">
                  <c:v>2.306</c:v>
                </c:pt>
                <c:pt idx="393">
                  <c:v>1.328</c:v>
                </c:pt>
                <c:pt idx="394">
                  <c:v>1.17</c:v>
                </c:pt>
                <c:pt idx="395">
                  <c:v>1.17</c:v>
                </c:pt>
                <c:pt idx="396">
                  <c:v>0.89</c:v>
                </c:pt>
                <c:pt idx="397">
                  <c:v>0.654</c:v>
                </c:pt>
                <c:pt idx="398">
                  <c:v>0.552</c:v>
                </c:pt>
                <c:pt idx="399">
                  <c:v>0.89</c:v>
                </c:pt>
                <c:pt idx="400">
                  <c:v>0.766</c:v>
                </c:pt>
                <c:pt idx="401">
                  <c:v>0.654</c:v>
                </c:pt>
                <c:pt idx="402">
                  <c:v>0.654</c:v>
                </c:pt>
                <c:pt idx="403">
                  <c:v>0.552</c:v>
                </c:pt>
                <c:pt idx="404">
                  <c:v>0.654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0.654</c:v>
                </c:pt>
                <c:pt idx="409">
                  <c:v>0.766</c:v>
                </c:pt>
                <c:pt idx="410">
                  <c:v>0.766</c:v>
                </c:pt>
                <c:pt idx="411">
                  <c:v>0.654</c:v>
                </c:pt>
                <c:pt idx="412">
                  <c:v>0.654</c:v>
                </c:pt>
                <c:pt idx="413">
                  <c:v>0.654</c:v>
                </c:pt>
                <c:pt idx="414">
                  <c:v>0.654</c:v>
                </c:pt>
                <c:pt idx="415">
                  <c:v>0.654</c:v>
                </c:pt>
                <c:pt idx="416">
                  <c:v>0.654</c:v>
                </c:pt>
                <c:pt idx="417">
                  <c:v>0.766</c:v>
                </c:pt>
                <c:pt idx="418">
                  <c:v>0.766</c:v>
                </c:pt>
                <c:pt idx="419">
                  <c:v>0.654</c:v>
                </c:pt>
                <c:pt idx="420">
                  <c:v>1.634</c:v>
                </c:pt>
                <c:pt idx="421">
                  <c:v>1.634</c:v>
                </c:pt>
                <c:pt idx="422">
                  <c:v>1.17</c:v>
                </c:pt>
                <c:pt idx="423">
                  <c:v>0.89</c:v>
                </c:pt>
                <c:pt idx="424">
                  <c:v>0.89</c:v>
                </c:pt>
                <c:pt idx="425">
                  <c:v>1.328</c:v>
                </c:pt>
                <c:pt idx="426">
                  <c:v>0.89</c:v>
                </c:pt>
                <c:pt idx="427">
                  <c:v>0.89</c:v>
                </c:pt>
                <c:pt idx="428">
                  <c:v>1.17</c:v>
                </c:pt>
                <c:pt idx="429">
                  <c:v>1.024</c:v>
                </c:pt>
                <c:pt idx="430">
                  <c:v>0.89</c:v>
                </c:pt>
                <c:pt idx="431">
                  <c:v>0.766</c:v>
                </c:pt>
                <c:pt idx="432">
                  <c:v>0.766</c:v>
                </c:pt>
                <c:pt idx="433">
                  <c:v>0.766</c:v>
                </c:pt>
                <c:pt idx="434">
                  <c:v>1.17</c:v>
                </c:pt>
                <c:pt idx="435">
                  <c:v>1.17</c:v>
                </c:pt>
                <c:pt idx="436">
                  <c:v>0.89</c:v>
                </c:pt>
                <c:pt idx="437">
                  <c:v>0.89</c:v>
                </c:pt>
                <c:pt idx="438">
                  <c:v>0.766</c:v>
                </c:pt>
                <c:pt idx="439">
                  <c:v>1.024</c:v>
                </c:pt>
                <c:pt idx="440">
                  <c:v>0.766</c:v>
                </c:pt>
                <c:pt idx="441">
                  <c:v>0.654</c:v>
                </c:pt>
                <c:pt idx="442">
                  <c:v>0.766</c:v>
                </c:pt>
                <c:pt idx="443">
                  <c:v>0.766</c:v>
                </c:pt>
                <c:pt idx="444">
                  <c:v>0.89</c:v>
                </c:pt>
                <c:pt idx="445">
                  <c:v>0.654</c:v>
                </c:pt>
                <c:pt idx="446">
                  <c:v>0.654</c:v>
                </c:pt>
                <c:pt idx="447">
                  <c:v>0.89</c:v>
                </c:pt>
                <c:pt idx="448">
                  <c:v>1.024</c:v>
                </c:pt>
                <c:pt idx="449">
                  <c:v>0.766</c:v>
                </c:pt>
                <c:pt idx="450">
                  <c:v>1.024</c:v>
                </c:pt>
                <c:pt idx="451">
                  <c:v>1.024</c:v>
                </c:pt>
                <c:pt idx="452">
                  <c:v>0.766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1.024</c:v>
                </c:pt>
                <c:pt idx="457">
                  <c:v>1.17</c:v>
                </c:pt>
                <c:pt idx="458">
                  <c:v>0.766</c:v>
                </c:pt>
                <c:pt idx="459">
                  <c:v>0.89</c:v>
                </c:pt>
                <c:pt idx="460">
                  <c:v>0.654</c:v>
                </c:pt>
                <c:pt idx="461">
                  <c:v>0.766</c:v>
                </c:pt>
                <c:pt idx="462">
                  <c:v>1.024</c:v>
                </c:pt>
                <c:pt idx="463">
                  <c:v>0.552</c:v>
                </c:pt>
                <c:pt idx="464">
                  <c:v>0.766</c:v>
                </c:pt>
                <c:pt idx="465">
                  <c:v>0.766</c:v>
                </c:pt>
                <c:pt idx="466">
                  <c:v>0.766</c:v>
                </c:pt>
                <c:pt idx="467">
                  <c:v>0.654</c:v>
                </c:pt>
                <c:pt idx="468">
                  <c:v>0.552</c:v>
                </c:pt>
                <c:pt idx="469">
                  <c:v>0.654</c:v>
                </c:pt>
                <c:pt idx="470">
                  <c:v>0.766</c:v>
                </c:pt>
                <c:pt idx="471">
                  <c:v>0.766</c:v>
                </c:pt>
                <c:pt idx="472">
                  <c:v>1.455</c:v>
                </c:pt>
                <c:pt idx="473">
                  <c:v>0.89</c:v>
                </c:pt>
                <c:pt idx="474">
                  <c:v>0.89</c:v>
                </c:pt>
                <c:pt idx="475">
                  <c:v>1.024</c:v>
                </c:pt>
                <c:pt idx="476">
                  <c:v>0.766</c:v>
                </c:pt>
                <c:pt idx="477">
                  <c:v>0.654</c:v>
                </c:pt>
                <c:pt idx="478">
                  <c:v>0.89</c:v>
                </c:pt>
                <c:pt idx="479">
                  <c:v>0.654</c:v>
                </c:pt>
                <c:pt idx="480">
                  <c:v>0.766</c:v>
                </c:pt>
                <c:pt idx="481">
                  <c:v>1.455</c:v>
                </c:pt>
                <c:pt idx="482">
                  <c:v>1.17</c:v>
                </c:pt>
                <c:pt idx="483">
                  <c:v>0.766</c:v>
                </c:pt>
                <c:pt idx="484">
                  <c:v>0.654</c:v>
                </c:pt>
                <c:pt idx="485">
                  <c:v>0.766</c:v>
                </c:pt>
                <c:pt idx="486">
                  <c:v>0.654</c:v>
                </c:pt>
                <c:pt idx="487">
                  <c:v>0.766</c:v>
                </c:pt>
                <c:pt idx="488">
                  <c:v>0.89</c:v>
                </c:pt>
                <c:pt idx="489">
                  <c:v>0.766</c:v>
                </c:pt>
                <c:pt idx="490">
                  <c:v>0.89</c:v>
                </c:pt>
                <c:pt idx="491">
                  <c:v>0.654</c:v>
                </c:pt>
                <c:pt idx="492">
                  <c:v>0.766</c:v>
                </c:pt>
                <c:pt idx="493">
                  <c:v>0.89</c:v>
                </c:pt>
                <c:pt idx="494">
                  <c:v>0.89</c:v>
                </c:pt>
                <c:pt idx="495">
                  <c:v>0.654</c:v>
                </c:pt>
                <c:pt idx="496">
                  <c:v>0.766</c:v>
                </c:pt>
                <c:pt idx="497">
                  <c:v>1.826</c:v>
                </c:pt>
                <c:pt idx="498">
                  <c:v>1.17</c:v>
                </c:pt>
                <c:pt idx="499">
                  <c:v>1.17</c:v>
                </c:pt>
                <c:pt idx="500">
                  <c:v>1.024</c:v>
                </c:pt>
                <c:pt idx="501">
                  <c:v>0.654</c:v>
                </c:pt>
                <c:pt idx="502">
                  <c:v>0.654</c:v>
                </c:pt>
                <c:pt idx="503">
                  <c:v>0.766</c:v>
                </c:pt>
                <c:pt idx="504">
                  <c:v>0.89</c:v>
                </c:pt>
                <c:pt idx="505">
                  <c:v>1.024</c:v>
                </c:pt>
                <c:pt idx="506">
                  <c:v>1.024</c:v>
                </c:pt>
                <c:pt idx="507">
                  <c:v>1.17</c:v>
                </c:pt>
                <c:pt idx="508">
                  <c:v>1.328</c:v>
                </c:pt>
                <c:pt idx="509">
                  <c:v>1.328</c:v>
                </c:pt>
                <c:pt idx="510">
                  <c:v>0.89</c:v>
                </c:pt>
                <c:pt idx="511">
                  <c:v>0.654</c:v>
                </c:pt>
                <c:pt idx="512">
                  <c:v>0.89</c:v>
                </c:pt>
                <c:pt idx="513">
                  <c:v>0.766</c:v>
                </c:pt>
                <c:pt idx="514">
                  <c:v>1.826</c:v>
                </c:pt>
                <c:pt idx="515">
                  <c:v>0.766</c:v>
                </c:pt>
                <c:pt idx="516">
                  <c:v>0.766</c:v>
                </c:pt>
                <c:pt idx="517">
                  <c:v>0.654</c:v>
                </c:pt>
                <c:pt idx="518">
                  <c:v>0.766</c:v>
                </c:pt>
                <c:pt idx="519">
                  <c:v>0.766</c:v>
                </c:pt>
                <c:pt idx="520">
                  <c:v>0.654</c:v>
                </c:pt>
                <c:pt idx="521">
                  <c:v>1.17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0.654</c:v>
                </c:pt>
                <c:pt idx="527">
                  <c:v>0.654</c:v>
                </c:pt>
                <c:pt idx="528">
                  <c:v>0.654</c:v>
                </c:pt>
                <c:pt idx="529">
                  <c:v>0.654</c:v>
                </c:pt>
                <c:pt idx="530">
                  <c:v>0.654</c:v>
                </c:pt>
                <c:pt idx="531">
                  <c:v>0.654</c:v>
                </c:pt>
                <c:pt idx="532">
                  <c:v>0.654</c:v>
                </c:pt>
                <c:pt idx="533">
                  <c:v>0.766</c:v>
                </c:pt>
                <c:pt idx="534">
                  <c:v>0.766</c:v>
                </c:pt>
                <c:pt idx="535">
                  <c:v>0.766</c:v>
                </c:pt>
                <c:pt idx="536">
                  <c:v>0.766</c:v>
                </c:pt>
                <c:pt idx="537">
                  <c:v>0.766</c:v>
                </c:pt>
                <c:pt idx="538">
                  <c:v>0.654</c:v>
                </c:pt>
                <c:pt idx="539">
                  <c:v>0.654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0.766</c:v>
                </c:pt>
                <c:pt idx="547">
                  <c:v>0.766</c:v>
                </c:pt>
                <c:pt idx="548">
                  <c:v>0.766</c:v>
                </c:pt>
                <c:pt idx="549">
                  <c:v>0.654</c:v>
                </c:pt>
                <c:pt idx="550">
                  <c:v>0.766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0.654</c:v>
                </c:pt>
                <c:pt idx="556">
                  <c:v>0.654</c:v>
                </c:pt>
                <c:pt idx="557">
                  <c:v>0.654</c:v>
                </c:pt>
                <c:pt idx="558">
                  <c:v>0.654</c:v>
                </c:pt>
                <c:pt idx="559">
                  <c:v>0.654</c:v>
                </c:pt>
                <c:pt idx="560">
                  <c:v>0.654</c:v>
                </c:pt>
                <c:pt idx="561">
                  <c:v>0.654</c:v>
                </c:pt>
                <c:pt idx="562">
                  <c:v>0.654</c:v>
                </c:pt>
                <c:pt idx="563">
                  <c:v>0.766</c:v>
                </c:pt>
                <c:pt idx="564">
                  <c:v>0.766</c:v>
                </c:pt>
                <c:pt idx="565">
                  <c:v>0.89</c:v>
                </c:pt>
                <c:pt idx="566">
                  <c:v>0.89</c:v>
                </c:pt>
                <c:pt idx="567">
                  <c:v>0.89</c:v>
                </c:pt>
                <c:pt idx="568">
                  <c:v>0.89</c:v>
                </c:pt>
                <c:pt idx="569">
                  <c:v>0.89</c:v>
                </c:pt>
                <c:pt idx="570">
                  <c:v>0.766</c:v>
                </c:pt>
                <c:pt idx="571">
                  <c:v>0.766</c:v>
                </c:pt>
                <c:pt idx="572">
                  <c:v>1.328</c:v>
                </c:pt>
                <c:pt idx="573">
                  <c:v>1.17</c:v>
                </c:pt>
                <c:pt idx="574">
                  <c:v>0.89</c:v>
                </c:pt>
                <c:pt idx="575">
                  <c:v>0.89</c:v>
                </c:pt>
                <c:pt idx="576">
                  <c:v>0.766</c:v>
                </c:pt>
                <c:pt idx="577">
                  <c:v>0.766</c:v>
                </c:pt>
                <c:pt idx="578">
                  <c:v>2.79</c:v>
                </c:pt>
                <c:pt idx="579">
                  <c:v>2.79</c:v>
                </c:pt>
                <c:pt idx="580">
                  <c:v>2.031</c:v>
                </c:pt>
                <c:pt idx="581">
                  <c:v>1.634</c:v>
                </c:pt>
                <c:pt idx="582">
                  <c:v>1.328</c:v>
                </c:pt>
                <c:pt idx="583">
                  <c:v>1.024</c:v>
                </c:pt>
                <c:pt idx="584">
                  <c:v>0.766</c:v>
                </c:pt>
                <c:pt idx="585">
                  <c:v>0.766</c:v>
                </c:pt>
                <c:pt idx="586">
                  <c:v>0.766</c:v>
                </c:pt>
                <c:pt idx="587">
                  <c:v>0.89</c:v>
                </c:pt>
                <c:pt idx="588">
                  <c:v>0.766</c:v>
                </c:pt>
                <c:pt idx="589">
                  <c:v>0.766</c:v>
                </c:pt>
                <c:pt idx="590">
                  <c:v>0.766</c:v>
                </c:pt>
                <c:pt idx="591">
                  <c:v>0.766</c:v>
                </c:pt>
                <c:pt idx="592">
                  <c:v>0.654</c:v>
                </c:pt>
                <c:pt idx="593">
                  <c:v>0.654</c:v>
                </c:pt>
                <c:pt idx="594">
                  <c:v>0.89</c:v>
                </c:pt>
                <c:pt idx="595">
                  <c:v>1.455</c:v>
                </c:pt>
                <c:pt idx="596">
                  <c:v>1.328</c:v>
                </c:pt>
                <c:pt idx="597">
                  <c:v>1.024</c:v>
                </c:pt>
                <c:pt idx="1393">
                  <c:v>0.552</c:v>
                </c:pt>
                <c:pt idx="1394">
                  <c:v>0.552</c:v>
                </c:pt>
                <c:pt idx="1395">
                  <c:v>0.654</c:v>
                </c:pt>
                <c:pt idx="1396">
                  <c:v>0.552</c:v>
                </c:pt>
                <c:pt idx="1397">
                  <c:v>0.654</c:v>
                </c:pt>
                <c:pt idx="1398">
                  <c:v>0.552</c:v>
                </c:pt>
                <c:pt idx="1399">
                  <c:v>0.552</c:v>
                </c:pt>
                <c:pt idx="1400">
                  <c:v>0.552</c:v>
                </c:pt>
                <c:pt idx="1401">
                  <c:v>0.552</c:v>
                </c:pt>
                <c:pt idx="1402">
                  <c:v>0.46</c:v>
                </c:pt>
                <c:pt idx="1403">
                  <c:v>0.552</c:v>
                </c:pt>
                <c:pt idx="1404">
                  <c:v>0.552</c:v>
                </c:pt>
                <c:pt idx="1405">
                  <c:v>0.552</c:v>
                </c:pt>
                <c:pt idx="1406">
                  <c:v>0.552</c:v>
                </c:pt>
                <c:pt idx="1407">
                  <c:v>0.552</c:v>
                </c:pt>
                <c:pt idx="1408">
                  <c:v>0.552</c:v>
                </c:pt>
                <c:pt idx="1409">
                  <c:v>0.552</c:v>
                </c:pt>
                <c:pt idx="1410">
                  <c:v>0.46</c:v>
                </c:pt>
                <c:pt idx="1411">
                  <c:v>0.46</c:v>
                </c:pt>
                <c:pt idx="1412">
                  <c:v>0.46</c:v>
                </c:pt>
                <c:pt idx="1413">
                  <c:v>0.46</c:v>
                </c:pt>
                <c:pt idx="1414">
                  <c:v>0.552</c:v>
                </c:pt>
                <c:pt idx="1415">
                  <c:v>0.552</c:v>
                </c:pt>
                <c:pt idx="1416">
                  <c:v>0.654</c:v>
                </c:pt>
                <c:pt idx="1417">
                  <c:v>1.024</c:v>
                </c:pt>
                <c:pt idx="1418">
                  <c:v>0.766</c:v>
                </c:pt>
                <c:pt idx="1419">
                  <c:v>0.552</c:v>
                </c:pt>
                <c:pt idx="1420">
                  <c:v>0.552</c:v>
                </c:pt>
                <c:pt idx="1421">
                  <c:v>0.46</c:v>
                </c:pt>
                <c:pt idx="1422">
                  <c:v>0.552</c:v>
                </c:pt>
                <c:pt idx="1423">
                  <c:v>0.89</c:v>
                </c:pt>
                <c:pt idx="1424">
                  <c:v>0.766</c:v>
                </c:pt>
                <c:pt idx="1425">
                  <c:v>0.654</c:v>
                </c:pt>
                <c:pt idx="1426">
                  <c:v>0.552</c:v>
                </c:pt>
                <c:pt idx="1427">
                  <c:v>0.552</c:v>
                </c:pt>
                <c:pt idx="1428">
                  <c:v>0.654</c:v>
                </c:pt>
                <c:pt idx="1429">
                  <c:v>0.654</c:v>
                </c:pt>
                <c:pt idx="1430">
                  <c:v>0.654</c:v>
                </c:pt>
                <c:pt idx="1431">
                  <c:v>1.17</c:v>
                </c:pt>
                <c:pt idx="1432">
                  <c:v>2.306</c:v>
                </c:pt>
                <c:pt idx="1433">
                  <c:v>2.306</c:v>
                </c:pt>
                <c:pt idx="1434">
                  <c:v>1.328</c:v>
                </c:pt>
                <c:pt idx="1435">
                  <c:v>1.634</c:v>
                </c:pt>
                <c:pt idx="1436">
                  <c:v>2.031</c:v>
                </c:pt>
                <c:pt idx="1437">
                  <c:v>1.17</c:v>
                </c:pt>
                <c:pt idx="1438">
                  <c:v>1.826</c:v>
                </c:pt>
                <c:pt idx="1439">
                  <c:v>0.654</c:v>
                </c:pt>
                <c:pt idx="1440">
                  <c:v>0.766</c:v>
                </c:pt>
                <c:pt idx="1441">
                  <c:v>0.654</c:v>
                </c:pt>
                <c:pt idx="1442">
                  <c:v>0.552</c:v>
                </c:pt>
                <c:pt idx="1443">
                  <c:v>7.748</c:v>
                </c:pt>
                <c:pt idx="1444">
                  <c:v>3.623</c:v>
                </c:pt>
                <c:pt idx="1445">
                  <c:v>2.031</c:v>
                </c:pt>
                <c:pt idx="1446">
                  <c:v>1.455</c:v>
                </c:pt>
                <c:pt idx="1447">
                  <c:v>1.17</c:v>
                </c:pt>
                <c:pt idx="1448">
                  <c:v>1.024</c:v>
                </c:pt>
                <c:pt idx="1449">
                  <c:v>9.778</c:v>
                </c:pt>
                <c:pt idx="1450">
                  <c:v>5.695</c:v>
                </c:pt>
                <c:pt idx="1451">
                  <c:v>3.331</c:v>
                </c:pt>
                <c:pt idx="1452">
                  <c:v>2.306</c:v>
                </c:pt>
                <c:pt idx="1453">
                  <c:v>1.826</c:v>
                </c:pt>
                <c:pt idx="1454">
                  <c:v>1.455</c:v>
                </c:pt>
                <c:pt idx="1455">
                  <c:v>1.328</c:v>
                </c:pt>
                <c:pt idx="1456">
                  <c:v>4.942</c:v>
                </c:pt>
                <c:pt idx="1457">
                  <c:v>8.229</c:v>
                </c:pt>
                <c:pt idx="1458">
                  <c:v>3.93</c:v>
                </c:pt>
                <c:pt idx="1459">
                  <c:v>2.541</c:v>
                </c:pt>
                <c:pt idx="1460">
                  <c:v>1.634</c:v>
                </c:pt>
                <c:pt idx="1461">
                  <c:v>1.328</c:v>
                </c:pt>
                <c:pt idx="1462">
                  <c:v>1.024</c:v>
                </c:pt>
                <c:pt idx="1463">
                  <c:v>0.766</c:v>
                </c:pt>
                <c:pt idx="1464">
                  <c:v>0.766</c:v>
                </c:pt>
                <c:pt idx="1465">
                  <c:v>1.024</c:v>
                </c:pt>
                <c:pt idx="1466">
                  <c:v>0.552</c:v>
                </c:pt>
                <c:pt idx="1467">
                  <c:v>0.552</c:v>
                </c:pt>
                <c:pt idx="1468">
                  <c:v>0.552</c:v>
                </c:pt>
                <c:pt idx="1469">
                  <c:v>0.552</c:v>
                </c:pt>
                <c:pt idx="1470">
                  <c:v>0.654</c:v>
                </c:pt>
                <c:pt idx="1471">
                  <c:v>1.328</c:v>
                </c:pt>
                <c:pt idx="1472">
                  <c:v>1.024</c:v>
                </c:pt>
                <c:pt idx="1473">
                  <c:v>0.766</c:v>
                </c:pt>
                <c:pt idx="1474">
                  <c:v>0.89</c:v>
                </c:pt>
                <c:pt idx="1475">
                  <c:v>0.766</c:v>
                </c:pt>
                <c:pt idx="1476">
                  <c:v>0.552</c:v>
                </c:pt>
                <c:pt idx="1477">
                  <c:v>0.552</c:v>
                </c:pt>
                <c:pt idx="1478">
                  <c:v>0.46</c:v>
                </c:pt>
                <c:pt idx="1479">
                  <c:v>0.46</c:v>
                </c:pt>
                <c:pt idx="1480">
                  <c:v>0.552</c:v>
                </c:pt>
                <c:pt idx="1481">
                  <c:v>0.552</c:v>
                </c:pt>
                <c:pt idx="1482">
                  <c:v>0.654</c:v>
                </c:pt>
                <c:pt idx="1483">
                  <c:v>1.17</c:v>
                </c:pt>
                <c:pt idx="1484">
                  <c:v>1.024</c:v>
                </c:pt>
                <c:pt idx="1485">
                  <c:v>0.654</c:v>
                </c:pt>
                <c:pt idx="1486">
                  <c:v>0.552</c:v>
                </c:pt>
                <c:pt idx="1487">
                  <c:v>0.654</c:v>
                </c:pt>
                <c:pt idx="1488">
                  <c:v>0.552</c:v>
                </c:pt>
                <c:pt idx="1489">
                  <c:v>0.552</c:v>
                </c:pt>
                <c:pt idx="1490">
                  <c:v>0.654</c:v>
                </c:pt>
                <c:pt idx="1491">
                  <c:v>0.552</c:v>
                </c:pt>
                <c:pt idx="1492">
                  <c:v>0.654</c:v>
                </c:pt>
                <c:pt idx="1493">
                  <c:v>0.654</c:v>
                </c:pt>
                <c:pt idx="1494">
                  <c:v>0.766</c:v>
                </c:pt>
                <c:pt idx="1495">
                  <c:v>0.46</c:v>
                </c:pt>
                <c:pt idx="1496">
                  <c:v>0.46</c:v>
                </c:pt>
                <c:pt idx="1497">
                  <c:v>0.46</c:v>
                </c:pt>
                <c:pt idx="1498">
                  <c:v>0.552</c:v>
                </c:pt>
                <c:pt idx="1499">
                  <c:v>0.654</c:v>
                </c:pt>
                <c:pt idx="1500">
                  <c:v>0.552</c:v>
                </c:pt>
                <c:pt idx="1501">
                  <c:v>0.46</c:v>
                </c:pt>
                <c:pt idx="1502">
                  <c:v>0.654</c:v>
                </c:pt>
                <c:pt idx="1503">
                  <c:v>1.024</c:v>
                </c:pt>
                <c:pt idx="1504">
                  <c:v>0.552</c:v>
                </c:pt>
                <c:pt idx="1505">
                  <c:v>0.46</c:v>
                </c:pt>
                <c:pt idx="1506">
                  <c:v>0.552</c:v>
                </c:pt>
                <c:pt idx="1507">
                  <c:v>1.024</c:v>
                </c:pt>
                <c:pt idx="1508">
                  <c:v>0.552</c:v>
                </c:pt>
                <c:pt idx="1509">
                  <c:v>0.654</c:v>
                </c:pt>
                <c:pt idx="1510">
                  <c:v>0.89</c:v>
                </c:pt>
                <c:pt idx="1511">
                  <c:v>0.766</c:v>
                </c:pt>
                <c:pt idx="1512">
                  <c:v>0.552</c:v>
                </c:pt>
                <c:pt idx="1513">
                  <c:v>1.024</c:v>
                </c:pt>
                <c:pt idx="1514">
                  <c:v>1.328</c:v>
                </c:pt>
                <c:pt idx="1515">
                  <c:v>1.17</c:v>
                </c:pt>
                <c:pt idx="1516">
                  <c:v>0.654</c:v>
                </c:pt>
                <c:pt idx="1517">
                  <c:v>0.552</c:v>
                </c:pt>
                <c:pt idx="1518">
                  <c:v>0.46</c:v>
                </c:pt>
                <c:pt idx="1519">
                  <c:v>0.552</c:v>
                </c:pt>
                <c:pt idx="1520">
                  <c:v>0.552</c:v>
                </c:pt>
                <c:pt idx="1521">
                  <c:v>0.46</c:v>
                </c:pt>
                <c:pt idx="1522">
                  <c:v>0.46</c:v>
                </c:pt>
                <c:pt idx="1523">
                  <c:v>0.46</c:v>
                </c:pt>
                <c:pt idx="1524">
                  <c:v>1.17</c:v>
                </c:pt>
                <c:pt idx="1525">
                  <c:v>0.766</c:v>
                </c:pt>
                <c:pt idx="1526">
                  <c:v>0.654</c:v>
                </c:pt>
                <c:pt idx="1527">
                  <c:v>0.46</c:v>
                </c:pt>
                <c:pt idx="1528">
                  <c:v>0.46</c:v>
                </c:pt>
                <c:pt idx="1529">
                  <c:v>0.552</c:v>
                </c:pt>
                <c:pt idx="1530">
                  <c:v>0.552</c:v>
                </c:pt>
                <c:pt idx="1531">
                  <c:v>0.552</c:v>
                </c:pt>
                <c:pt idx="1532">
                  <c:v>0.654</c:v>
                </c:pt>
                <c:pt idx="1533">
                  <c:v>0.46</c:v>
                </c:pt>
                <c:pt idx="1534">
                  <c:v>0.552</c:v>
                </c:pt>
                <c:pt idx="1535">
                  <c:v>0.552</c:v>
                </c:pt>
                <c:pt idx="1536">
                  <c:v>0.552</c:v>
                </c:pt>
                <c:pt idx="1537">
                  <c:v>0.552</c:v>
                </c:pt>
                <c:pt idx="1538">
                  <c:v>0.378</c:v>
                </c:pt>
                <c:pt idx="1539">
                  <c:v>0.46</c:v>
                </c:pt>
                <c:pt idx="1540">
                  <c:v>0.552</c:v>
                </c:pt>
                <c:pt idx="1541">
                  <c:v>0.46</c:v>
                </c:pt>
                <c:pt idx="1542">
                  <c:v>0.46</c:v>
                </c:pt>
                <c:pt idx="1543">
                  <c:v>0.46</c:v>
                </c:pt>
                <c:pt idx="1544">
                  <c:v>0.46</c:v>
                </c:pt>
                <c:pt idx="1545">
                  <c:v>0.552</c:v>
                </c:pt>
                <c:pt idx="1546">
                  <c:v>0.46</c:v>
                </c:pt>
                <c:pt idx="1547">
                  <c:v>1.17</c:v>
                </c:pt>
                <c:pt idx="1548">
                  <c:v>0.552</c:v>
                </c:pt>
                <c:pt idx="1549">
                  <c:v>0.46</c:v>
                </c:pt>
                <c:pt idx="1550">
                  <c:v>0.46</c:v>
                </c:pt>
                <c:pt idx="1551">
                  <c:v>0.46</c:v>
                </c:pt>
                <c:pt idx="1552">
                  <c:v>0.378</c:v>
                </c:pt>
                <c:pt idx="1553">
                  <c:v>0.46</c:v>
                </c:pt>
                <c:pt idx="1554">
                  <c:v>0.552</c:v>
                </c:pt>
                <c:pt idx="1555">
                  <c:v>0.552</c:v>
                </c:pt>
                <c:pt idx="1556">
                  <c:v>0.552</c:v>
                </c:pt>
                <c:pt idx="1557">
                  <c:v>0.552</c:v>
                </c:pt>
                <c:pt idx="1558">
                  <c:v>0.46</c:v>
                </c:pt>
                <c:pt idx="1559">
                  <c:v>0.552</c:v>
                </c:pt>
                <c:pt idx="1560">
                  <c:v>0.46</c:v>
                </c:pt>
                <c:pt idx="1561">
                  <c:v>0.552</c:v>
                </c:pt>
                <c:pt idx="1562">
                  <c:v>0.46</c:v>
                </c:pt>
                <c:pt idx="1563">
                  <c:v>0.552</c:v>
                </c:pt>
                <c:pt idx="1564">
                  <c:v>0.552</c:v>
                </c:pt>
                <c:pt idx="1565">
                  <c:v>0.46</c:v>
                </c:pt>
                <c:pt idx="1566">
                  <c:v>0.46</c:v>
                </c:pt>
                <c:pt idx="1567">
                  <c:v>0.46</c:v>
                </c:pt>
                <c:pt idx="1568">
                  <c:v>0.46</c:v>
                </c:pt>
                <c:pt idx="1569">
                  <c:v>0.46</c:v>
                </c:pt>
                <c:pt idx="1570">
                  <c:v>0.46</c:v>
                </c:pt>
                <c:pt idx="1571">
                  <c:v>0.46</c:v>
                </c:pt>
                <c:pt idx="1572">
                  <c:v>0.552</c:v>
                </c:pt>
                <c:pt idx="1573">
                  <c:v>0.552</c:v>
                </c:pt>
                <c:pt idx="1574">
                  <c:v>0.654</c:v>
                </c:pt>
                <c:pt idx="1575">
                  <c:v>0.654</c:v>
                </c:pt>
                <c:pt idx="1576">
                  <c:v>0.552</c:v>
                </c:pt>
                <c:pt idx="1577">
                  <c:v>0.552</c:v>
                </c:pt>
                <c:pt idx="1578">
                  <c:v>0.552</c:v>
                </c:pt>
                <c:pt idx="1579">
                  <c:v>0.552</c:v>
                </c:pt>
                <c:pt idx="1580">
                  <c:v>0.552</c:v>
                </c:pt>
                <c:pt idx="1581">
                  <c:v>0.552</c:v>
                </c:pt>
                <c:pt idx="1582">
                  <c:v>0.552</c:v>
                </c:pt>
                <c:pt idx="1583">
                  <c:v>0.552</c:v>
                </c:pt>
                <c:pt idx="1584">
                  <c:v>0.552</c:v>
                </c:pt>
                <c:pt idx="1585">
                  <c:v>0.552</c:v>
                </c:pt>
                <c:pt idx="1586">
                  <c:v>0.552</c:v>
                </c:pt>
                <c:pt idx="1587">
                  <c:v>0.552</c:v>
                </c:pt>
                <c:pt idx="1588">
                  <c:v>0.552</c:v>
                </c:pt>
                <c:pt idx="1589">
                  <c:v>0.46</c:v>
                </c:pt>
                <c:pt idx="1590">
                  <c:v>0.552</c:v>
                </c:pt>
                <c:pt idx="1591">
                  <c:v>0.654</c:v>
                </c:pt>
                <c:pt idx="1592">
                  <c:v>0.654</c:v>
                </c:pt>
                <c:pt idx="1593">
                  <c:v>0.46</c:v>
                </c:pt>
                <c:pt idx="1594">
                  <c:v>0.766</c:v>
                </c:pt>
                <c:pt idx="1595">
                  <c:v>0.552</c:v>
                </c:pt>
                <c:pt idx="1596">
                  <c:v>0.552</c:v>
                </c:pt>
                <c:pt idx="1597">
                  <c:v>0.46</c:v>
                </c:pt>
                <c:pt idx="1598">
                  <c:v>0.46</c:v>
                </c:pt>
                <c:pt idx="1599">
                  <c:v>0.46</c:v>
                </c:pt>
                <c:pt idx="1600">
                  <c:v>0.46</c:v>
                </c:pt>
                <c:pt idx="1601">
                  <c:v>0.46</c:v>
                </c:pt>
                <c:pt idx="1602">
                  <c:v>0.378</c:v>
                </c:pt>
                <c:pt idx="1603">
                  <c:v>0.378</c:v>
                </c:pt>
                <c:pt idx="1604">
                  <c:v>0.46</c:v>
                </c:pt>
                <c:pt idx="1605">
                  <c:v>0.46</c:v>
                </c:pt>
                <c:pt idx="1606">
                  <c:v>0.46</c:v>
                </c:pt>
                <c:pt idx="1607">
                  <c:v>0.46</c:v>
                </c:pt>
                <c:pt idx="1608">
                  <c:v>0.46</c:v>
                </c:pt>
                <c:pt idx="1609">
                  <c:v>0.46</c:v>
                </c:pt>
                <c:pt idx="1610">
                  <c:v>0.552</c:v>
                </c:pt>
                <c:pt idx="1611">
                  <c:v>0.46</c:v>
                </c:pt>
                <c:pt idx="1612">
                  <c:v>0.46</c:v>
                </c:pt>
                <c:pt idx="1613">
                  <c:v>0.46</c:v>
                </c:pt>
                <c:pt idx="1614">
                  <c:v>0.46</c:v>
                </c:pt>
                <c:pt idx="1615">
                  <c:v>0.46</c:v>
                </c:pt>
                <c:pt idx="1616">
                  <c:v>0.552</c:v>
                </c:pt>
                <c:pt idx="1617">
                  <c:v>0.46</c:v>
                </c:pt>
                <c:pt idx="1618">
                  <c:v>0.46</c:v>
                </c:pt>
                <c:pt idx="1619">
                  <c:v>0.552</c:v>
                </c:pt>
                <c:pt idx="1620">
                  <c:v>0.552</c:v>
                </c:pt>
                <c:pt idx="1621">
                  <c:v>0.552</c:v>
                </c:pt>
                <c:pt idx="1622">
                  <c:v>0.552</c:v>
                </c:pt>
                <c:pt idx="1623">
                  <c:v>0.654</c:v>
                </c:pt>
                <c:pt idx="1624">
                  <c:v>0.552</c:v>
                </c:pt>
                <c:pt idx="1625">
                  <c:v>0.552</c:v>
                </c:pt>
                <c:pt idx="1626">
                  <c:v>0.552</c:v>
                </c:pt>
                <c:pt idx="1627">
                  <c:v>0.552</c:v>
                </c:pt>
                <c:pt idx="1628">
                  <c:v>0.654</c:v>
                </c:pt>
                <c:pt idx="1629">
                  <c:v>0.552</c:v>
                </c:pt>
                <c:pt idx="1630">
                  <c:v>0.552</c:v>
                </c:pt>
                <c:pt idx="1631">
                  <c:v>0.552</c:v>
                </c:pt>
                <c:pt idx="1632">
                  <c:v>0.552</c:v>
                </c:pt>
                <c:pt idx="1633">
                  <c:v>0.552</c:v>
                </c:pt>
                <c:pt idx="1634">
                  <c:v>0.552</c:v>
                </c:pt>
                <c:pt idx="1635">
                  <c:v>0.552</c:v>
                </c:pt>
                <c:pt idx="1636">
                  <c:v>0.552</c:v>
                </c:pt>
                <c:pt idx="1637">
                  <c:v>0.654</c:v>
                </c:pt>
                <c:pt idx="1638">
                  <c:v>0.552</c:v>
                </c:pt>
                <c:pt idx="1639">
                  <c:v>0.552</c:v>
                </c:pt>
                <c:pt idx="1640">
                  <c:v>0.552</c:v>
                </c:pt>
                <c:pt idx="1641">
                  <c:v>0.552</c:v>
                </c:pt>
                <c:pt idx="1642">
                  <c:v>0.552</c:v>
                </c:pt>
                <c:pt idx="1643">
                  <c:v>0.552</c:v>
                </c:pt>
                <c:pt idx="1644">
                  <c:v>0.654</c:v>
                </c:pt>
                <c:pt idx="1645">
                  <c:v>0.552</c:v>
                </c:pt>
                <c:pt idx="1646">
                  <c:v>0.552</c:v>
                </c:pt>
                <c:pt idx="1647">
                  <c:v>0.552</c:v>
                </c:pt>
                <c:pt idx="1648">
                  <c:v>0.552</c:v>
                </c:pt>
                <c:pt idx="1649">
                  <c:v>0.552</c:v>
                </c:pt>
                <c:pt idx="1650">
                  <c:v>0.654</c:v>
                </c:pt>
                <c:pt idx="1651">
                  <c:v>0.654</c:v>
                </c:pt>
                <c:pt idx="1652">
                  <c:v>0.552</c:v>
                </c:pt>
                <c:pt idx="1653">
                  <c:v>0.552</c:v>
                </c:pt>
                <c:pt idx="1654">
                  <c:v>0.552</c:v>
                </c:pt>
                <c:pt idx="1655">
                  <c:v>0.552</c:v>
                </c:pt>
                <c:pt idx="1656">
                  <c:v>0.552</c:v>
                </c:pt>
                <c:pt idx="1657">
                  <c:v>0.46</c:v>
                </c:pt>
                <c:pt idx="1658">
                  <c:v>0.552</c:v>
                </c:pt>
                <c:pt idx="1659">
                  <c:v>0.552</c:v>
                </c:pt>
                <c:pt idx="1660">
                  <c:v>0.552</c:v>
                </c:pt>
                <c:pt idx="1661">
                  <c:v>0.552</c:v>
                </c:pt>
                <c:pt idx="1662">
                  <c:v>0.552</c:v>
                </c:pt>
                <c:pt idx="1663">
                  <c:v>0.654</c:v>
                </c:pt>
                <c:pt idx="1664">
                  <c:v>0.552</c:v>
                </c:pt>
                <c:pt idx="1665">
                  <c:v>0.552</c:v>
                </c:pt>
                <c:pt idx="1666">
                  <c:v>0.552</c:v>
                </c:pt>
                <c:pt idx="1667">
                  <c:v>0.46</c:v>
                </c:pt>
                <c:pt idx="1668">
                  <c:v>0.552</c:v>
                </c:pt>
                <c:pt idx="1669">
                  <c:v>0.552</c:v>
                </c:pt>
                <c:pt idx="1670">
                  <c:v>0.552</c:v>
                </c:pt>
                <c:pt idx="1671">
                  <c:v>0.46</c:v>
                </c:pt>
                <c:pt idx="1672">
                  <c:v>0.46</c:v>
                </c:pt>
                <c:pt idx="1673">
                  <c:v>0.46</c:v>
                </c:pt>
                <c:pt idx="1674">
                  <c:v>0.552</c:v>
                </c:pt>
                <c:pt idx="1675">
                  <c:v>0.552</c:v>
                </c:pt>
                <c:pt idx="1676">
                  <c:v>0.552</c:v>
                </c:pt>
                <c:pt idx="1677">
                  <c:v>0.552</c:v>
                </c:pt>
                <c:pt idx="1678">
                  <c:v>0.46</c:v>
                </c:pt>
                <c:pt idx="1679">
                  <c:v>0.552</c:v>
                </c:pt>
                <c:pt idx="1680">
                  <c:v>0.552</c:v>
                </c:pt>
                <c:pt idx="1681">
                  <c:v>0.46</c:v>
                </c:pt>
                <c:pt idx="1682">
                  <c:v>0.552</c:v>
                </c:pt>
                <c:pt idx="1683">
                  <c:v>0.552</c:v>
                </c:pt>
                <c:pt idx="1684">
                  <c:v>0.654</c:v>
                </c:pt>
                <c:pt idx="1685">
                  <c:v>0.654</c:v>
                </c:pt>
                <c:pt idx="1686">
                  <c:v>0.654</c:v>
                </c:pt>
                <c:pt idx="1687">
                  <c:v>0.654</c:v>
                </c:pt>
                <c:pt idx="1688">
                  <c:v>0.654</c:v>
                </c:pt>
                <c:pt idx="1689">
                  <c:v>0.654</c:v>
                </c:pt>
                <c:pt idx="1690">
                  <c:v>0.552</c:v>
                </c:pt>
                <c:pt idx="1691">
                  <c:v>0.552</c:v>
                </c:pt>
                <c:pt idx="1692">
                  <c:v>0.654</c:v>
                </c:pt>
                <c:pt idx="1693">
                  <c:v>0.552</c:v>
                </c:pt>
                <c:pt idx="1694">
                  <c:v>0.552</c:v>
                </c:pt>
                <c:pt idx="1695">
                  <c:v>0.552</c:v>
                </c:pt>
                <c:pt idx="1696">
                  <c:v>0.654</c:v>
                </c:pt>
                <c:pt idx="1697">
                  <c:v>0.654</c:v>
                </c:pt>
                <c:pt idx="1698">
                  <c:v>0.654</c:v>
                </c:pt>
                <c:pt idx="1699">
                  <c:v>0.654</c:v>
                </c:pt>
                <c:pt idx="1700">
                  <c:v>0.552</c:v>
                </c:pt>
                <c:pt idx="1701">
                  <c:v>0.552</c:v>
                </c:pt>
                <c:pt idx="1702">
                  <c:v>0.552</c:v>
                </c:pt>
                <c:pt idx="1703">
                  <c:v>1.024</c:v>
                </c:pt>
                <c:pt idx="1704">
                  <c:v>0.89</c:v>
                </c:pt>
                <c:pt idx="1705">
                  <c:v>0.654</c:v>
                </c:pt>
                <c:pt idx="1706">
                  <c:v>1.455</c:v>
                </c:pt>
                <c:pt idx="1707">
                  <c:v>3.053</c:v>
                </c:pt>
                <c:pt idx="1708">
                  <c:v>2.031</c:v>
                </c:pt>
                <c:pt idx="1709">
                  <c:v>2.031</c:v>
                </c:pt>
                <c:pt idx="1710">
                  <c:v>1.328</c:v>
                </c:pt>
                <c:pt idx="1711">
                  <c:v>0.89</c:v>
                </c:pt>
                <c:pt idx="1712">
                  <c:v>7.284</c:v>
                </c:pt>
                <c:pt idx="1713">
                  <c:v>3.623</c:v>
                </c:pt>
                <c:pt idx="1714">
                  <c:v>4.942</c:v>
                </c:pt>
                <c:pt idx="1715">
                  <c:v>5.31</c:v>
                </c:pt>
                <c:pt idx="1716">
                  <c:v>1.455</c:v>
                </c:pt>
                <c:pt idx="1717">
                  <c:v>1.024</c:v>
                </c:pt>
                <c:pt idx="1718">
                  <c:v>0.766</c:v>
                </c:pt>
                <c:pt idx="1719">
                  <c:v>0.766</c:v>
                </c:pt>
                <c:pt idx="1720">
                  <c:v>0.654</c:v>
                </c:pt>
                <c:pt idx="1721">
                  <c:v>0.766</c:v>
                </c:pt>
                <c:pt idx="1722">
                  <c:v>0.89</c:v>
                </c:pt>
                <c:pt idx="1723">
                  <c:v>0.654</c:v>
                </c:pt>
                <c:pt idx="1724">
                  <c:v>0.552</c:v>
                </c:pt>
                <c:pt idx="1725">
                  <c:v>0.654</c:v>
                </c:pt>
                <c:pt idx="1726">
                  <c:v>0.654</c:v>
                </c:pt>
                <c:pt idx="1727">
                  <c:v>0.654</c:v>
                </c:pt>
                <c:pt idx="1728">
                  <c:v>0.654</c:v>
                </c:pt>
                <c:pt idx="1729">
                  <c:v>0.766</c:v>
                </c:pt>
                <c:pt idx="1730">
                  <c:v>0.766</c:v>
                </c:pt>
                <c:pt idx="1731">
                  <c:v>0.766</c:v>
                </c:pt>
                <c:pt idx="1732">
                  <c:v>0.654</c:v>
                </c:pt>
                <c:pt idx="1733">
                  <c:v>0.654</c:v>
                </c:pt>
                <c:pt idx="1734">
                  <c:v>0.654</c:v>
                </c:pt>
                <c:pt idx="1735">
                  <c:v>0.552</c:v>
                </c:pt>
                <c:pt idx="1736">
                  <c:v>0.552</c:v>
                </c:pt>
                <c:pt idx="1737">
                  <c:v>0.89</c:v>
                </c:pt>
                <c:pt idx="1738">
                  <c:v>0.766</c:v>
                </c:pt>
                <c:pt idx="1739">
                  <c:v>0.654</c:v>
                </c:pt>
                <c:pt idx="1740">
                  <c:v>0.654</c:v>
                </c:pt>
                <c:pt idx="1741">
                  <c:v>0.654</c:v>
                </c:pt>
                <c:pt idx="1742">
                  <c:v>0.654</c:v>
                </c:pt>
                <c:pt idx="1743">
                  <c:v>0.552</c:v>
                </c:pt>
                <c:pt idx="1744">
                  <c:v>0.654</c:v>
                </c:pt>
                <c:pt idx="1745">
                  <c:v>0.654</c:v>
                </c:pt>
                <c:pt idx="1746">
                  <c:v>0.552</c:v>
                </c:pt>
                <c:pt idx="1747">
                  <c:v>0.552</c:v>
                </c:pt>
                <c:pt idx="1748">
                  <c:v>0.552</c:v>
                </c:pt>
                <c:pt idx="1749">
                  <c:v>0.552</c:v>
                </c:pt>
                <c:pt idx="1750">
                  <c:v>0.654</c:v>
                </c:pt>
                <c:pt idx="1751">
                  <c:v>0.654</c:v>
                </c:pt>
                <c:pt idx="1752">
                  <c:v>1.024</c:v>
                </c:pt>
                <c:pt idx="1753">
                  <c:v>1.17</c:v>
                </c:pt>
                <c:pt idx="1754">
                  <c:v>1.328</c:v>
                </c:pt>
                <c:pt idx="1755">
                  <c:v>1.17</c:v>
                </c:pt>
                <c:pt idx="1756">
                  <c:v>0.89</c:v>
                </c:pt>
                <c:pt idx="1757">
                  <c:v>0.766</c:v>
                </c:pt>
                <c:pt idx="1758">
                  <c:v>0.766</c:v>
                </c:pt>
                <c:pt idx="1759">
                  <c:v>0.766</c:v>
                </c:pt>
                <c:pt idx="1760">
                  <c:v>0.654</c:v>
                </c:pt>
                <c:pt idx="1761">
                  <c:v>0.654</c:v>
                </c:pt>
                <c:pt idx="1762">
                  <c:v>0.654</c:v>
                </c:pt>
                <c:pt idx="1763">
                  <c:v>0.552</c:v>
                </c:pt>
                <c:pt idx="1764">
                  <c:v>0.552</c:v>
                </c:pt>
                <c:pt idx="1765">
                  <c:v>0.766</c:v>
                </c:pt>
                <c:pt idx="1766">
                  <c:v>0.89</c:v>
                </c:pt>
                <c:pt idx="1767">
                  <c:v>1.024</c:v>
                </c:pt>
                <c:pt idx="1768">
                  <c:v>1.17</c:v>
                </c:pt>
                <c:pt idx="1769">
                  <c:v>1.634</c:v>
                </c:pt>
                <c:pt idx="1770">
                  <c:v>1.455</c:v>
                </c:pt>
                <c:pt idx="1771">
                  <c:v>0.89</c:v>
                </c:pt>
                <c:pt idx="1772">
                  <c:v>0.766</c:v>
                </c:pt>
                <c:pt idx="1773">
                  <c:v>0.654</c:v>
                </c:pt>
                <c:pt idx="1774">
                  <c:v>1.826</c:v>
                </c:pt>
                <c:pt idx="1775">
                  <c:v>4.252</c:v>
                </c:pt>
                <c:pt idx="1776">
                  <c:v>2.541</c:v>
                </c:pt>
                <c:pt idx="1777">
                  <c:v>1.634</c:v>
                </c:pt>
                <c:pt idx="1778">
                  <c:v>1.024</c:v>
                </c:pt>
                <c:pt idx="1779">
                  <c:v>0.89</c:v>
                </c:pt>
                <c:pt idx="1780">
                  <c:v>0.89</c:v>
                </c:pt>
                <c:pt idx="1781">
                  <c:v>0.654</c:v>
                </c:pt>
                <c:pt idx="1782">
                  <c:v>0.654</c:v>
                </c:pt>
                <c:pt idx="1783">
                  <c:v>0.654</c:v>
                </c:pt>
                <c:pt idx="1784">
                  <c:v>0.654</c:v>
                </c:pt>
                <c:pt idx="1785">
                  <c:v>0.654</c:v>
                </c:pt>
                <c:pt idx="1786">
                  <c:v>0.654</c:v>
                </c:pt>
                <c:pt idx="1787">
                  <c:v>0.654</c:v>
                </c:pt>
                <c:pt idx="1788">
                  <c:v>0.654</c:v>
                </c:pt>
                <c:pt idx="1789">
                  <c:v>0.654</c:v>
                </c:pt>
                <c:pt idx="1790">
                  <c:v>0.654</c:v>
                </c:pt>
                <c:pt idx="1791">
                  <c:v>0.654</c:v>
                </c:pt>
                <c:pt idx="1792">
                  <c:v>0.654</c:v>
                </c:pt>
                <c:pt idx="1793">
                  <c:v>0.552</c:v>
                </c:pt>
                <c:pt idx="1794">
                  <c:v>0.654</c:v>
                </c:pt>
                <c:pt idx="1795">
                  <c:v>0.552</c:v>
                </c:pt>
                <c:pt idx="1796">
                  <c:v>0.552</c:v>
                </c:pt>
                <c:pt idx="1797">
                  <c:v>0.552</c:v>
                </c:pt>
                <c:pt idx="1798">
                  <c:v>0.552</c:v>
                </c:pt>
                <c:pt idx="1799">
                  <c:v>0.552</c:v>
                </c:pt>
                <c:pt idx="1800">
                  <c:v>0.654</c:v>
                </c:pt>
                <c:pt idx="1801">
                  <c:v>0.552</c:v>
                </c:pt>
                <c:pt idx="1802">
                  <c:v>0.654</c:v>
                </c:pt>
                <c:pt idx="1803">
                  <c:v>0.654</c:v>
                </c:pt>
                <c:pt idx="1804">
                  <c:v>0.552</c:v>
                </c:pt>
                <c:pt idx="1805">
                  <c:v>0.552</c:v>
                </c:pt>
                <c:pt idx="1806">
                  <c:v>0.654</c:v>
                </c:pt>
                <c:pt idx="1807">
                  <c:v>0.552</c:v>
                </c:pt>
                <c:pt idx="1808">
                  <c:v>0.552</c:v>
                </c:pt>
                <c:pt idx="1809">
                  <c:v>0.552</c:v>
                </c:pt>
                <c:pt idx="1810">
                  <c:v>0.552</c:v>
                </c:pt>
                <c:pt idx="1811">
                  <c:v>0.654</c:v>
                </c:pt>
                <c:pt idx="1812">
                  <c:v>0.552</c:v>
                </c:pt>
                <c:pt idx="1813">
                  <c:v>0.654</c:v>
                </c:pt>
                <c:pt idx="1814">
                  <c:v>0.654</c:v>
                </c:pt>
                <c:pt idx="1815">
                  <c:v>0.654</c:v>
                </c:pt>
                <c:pt idx="1816">
                  <c:v>0.552</c:v>
                </c:pt>
                <c:pt idx="1817">
                  <c:v>0.654</c:v>
                </c:pt>
                <c:pt idx="1818">
                  <c:v>0.654</c:v>
                </c:pt>
                <c:pt idx="1819">
                  <c:v>0.654</c:v>
                </c:pt>
                <c:pt idx="1820">
                  <c:v>0.552</c:v>
                </c:pt>
                <c:pt idx="1821">
                  <c:v>0.654</c:v>
                </c:pt>
                <c:pt idx="1822">
                  <c:v>0.552</c:v>
                </c:pt>
                <c:pt idx="1823">
                  <c:v>0.552</c:v>
                </c:pt>
                <c:pt idx="1824">
                  <c:v>0.654</c:v>
                </c:pt>
                <c:pt idx="1825">
                  <c:v>0.654</c:v>
                </c:pt>
                <c:pt idx="1826">
                  <c:v>0.654</c:v>
                </c:pt>
                <c:pt idx="1827">
                  <c:v>0.654</c:v>
                </c:pt>
                <c:pt idx="1828">
                  <c:v>0.654</c:v>
                </c:pt>
                <c:pt idx="1829">
                  <c:v>0.654</c:v>
                </c:pt>
                <c:pt idx="1830">
                  <c:v>0.654</c:v>
                </c:pt>
                <c:pt idx="1831">
                  <c:v>0.654</c:v>
                </c:pt>
                <c:pt idx="1832">
                  <c:v>0.654</c:v>
                </c:pt>
                <c:pt idx="1833">
                  <c:v>0.654</c:v>
                </c:pt>
                <c:pt idx="1834">
                  <c:v>0.552</c:v>
                </c:pt>
                <c:pt idx="1835">
                  <c:v>0.552</c:v>
                </c:pt>
                <c:pt idx="1836">
                  <c:v>0.552</c:v>
                </c:pt>
                <c:pt idx="1837">
                  <c:v>0.654</c:v>
                </c:pt>
                <c:pt idx="1838">
                  <c:v>0.654</c:v>
                </c:pt>
                <c:pt idx="1839">
                  <c:v>0.552</c:v>
                </c:pt>
                <c:pt idx="1840">
                  <c:v>0.552</c:v>
                </c:pt>
                <c:pt idx="1841">
                  <c:v>0.552</c:v>
                </c:pt>
                <c:pt idx="1842">
                  <c:v>0.552</c:v>
                </c:pt>
                <c:pt idx="1843">
                  <c:v>0.552</c:v>
                </c:pt>
                <c:pt idx="1844">
                  <c:v>0.552</c:v>
                </c:pt>
                <c:pt idx="1845">
                  <c:v>0.552</c:v>
                </c:pt>
                <c:pt idx="1846">
                  <c:v>0.552</c:v>
                </c:pt>
                <c:pt idx="1847">
                  <c:v>0.552</c:v>
                </c:pt>
                <c:pt idx="1848">
                  <c:v>0.552</c:v>
                </c:pt>
                <c:pt idx="1849">
                  <c:v>0.552</c:v>
                </c:pt>
                <c:pt idx="1850">
                  <c:v>0.46</c:v>
                </c:pt>
                <c:pt idx="1851">
                  <c:v>0.552</c:v>
                </c:pt>
                <c:pt idx="1852">
                  <c:v>0.46</c:v>
                </c:pt>
                <c:pt idx="1853">
                  <c:v>0.46</c:v>
                </c:pt>
                <c:pt idx="1854">
                  <c:v>0.552</c:v>
                </c:pt>
                <c:pt idx="1855">
                  <c:v>0.46</c:v>
                </c:pt>
                <c:pt idx="1856">
                  <c:v>0.46</c:v>
                </c:pt>
                <c:pt idx="1857">
                  <c:v>0.552</c:v>
                </c:pt>
                <c:pt idx="1858">
                  <c:v>0.552</c:v>
                </c:pt>
                <c:pt idx="1859">
                  <c:v>0.46</c:v>
                </c:pt>
                <c:pt idx="1860">
                  <c:v>0.552</c:v>
                </c:pt>
                <c:pt idx="1861">
                  <c:v>0.46</c:v>
                </c:pt>
                <c:pt idx="1862">
                  <c:v>0.654</c:v>
                </c:pt>
                <c:pt idx="1863">
                  <c:v>0.654</c:v>
                </c:pt>
                <c:pt idx="1864">
                  <c:v>0.552</c:v>
                </c:pt>
                <c:pt idx="1865">
                  <c:v>0.552</c:v>
                </c:pt>
                <c:pt idx="1866">
                  <c:v>0.654</c:v>
                </c:pt>
                <c:pt idx="1867">
                  <c:v>0.654</c:v>
                </c:pt>
                <c:pt idx="1868">
                  <c:v>0.552</c:v>
                </c:pt>
                <c:pt idx="1869">
                  <c:v>0.654</c:v>
                </c:pt>
                <c:pt idx="1870">
                  <c:v>0.552</c:v>
                </c:pt>
                <c:pt idx="1871">
                  <c:v>0.654</c:v>
                </c:pt>
                <c:pt idx="1872">
                  <c:v>0.654</c:v>
                </c:pt>
                <c:pt idx="1873">
                  <c:v>0.552</c:v>
                </c:pt>
                <c:pt idx="1874">
                  <c:v>0.654</c:v>
                </c:pt>
                <c:pt idx="1875">
                  <c:v>0.552</c:v>
                </c:pt>
                <c:pt idx="1876">
                  <c:v>0.654</c:v>
                </c:pt>
                <c:pt idx="1877">
                  <c:v>0.552</c:v>
                </c:pt>
                <c:pt idx="1878">
                  <c:v>0.552</c:v>
                </c:pt>
                <c:pt idx="1879">
                  <c:v>0.552</c:v>
                </c:pt>
                <c:pt idx="1880">
                  <c:v>0.552</c:v>
                </c:pt>
                <c:pt idx="1881">
                  <c:v>0.552</c:v>
                </c:pt>
                <c:pt idx="1882">
                  <c:v>0.46</c:v>
                </c:pt>
                <c:pt idx="1883">
                  <c:v>0.46</c:v>
                </c:pt>
                <c:pt idx="1884">
                  <c:v>0.46</c:v>
                </c:pt>
                <c:pt idx="1885">
                  <c:v>0.552</c:v>
                </c:pt>
                <c:pt idx="1886">
                  <c:v>0.552</c:v>
                </c:pt>
                <c:pt idx="1887">
                  <c:v>0.46</c:v>
                </c:pt>
                <c:pt idx="1888">
                  <c:v>0.46</c:v>
                </c:pt>
                <c:pt idx="1889">
                  <c:v>0.46</c:v>
                </c:pt>
                <c:pt idx="1890">
                  <c:v>0.46</c:v>
                </c:pt>
                <c:pt idx="1891">
                  <c:v>0.46</c:v>
                </c:pt>
                <c:pt idx="1892">
                  <c:v>0.46</c:v>
                </c:pt>
                <c:pt idx="1893">
                  <c:v>0.46</c:v>
                </c:pt>
                <c:pt idx="1894">
                  <c:v>0.46</c:v>
                </c:pt>
                <c:pt idx="1895">
                  <c:v>0.378</c:v>
                </c:pt>
                <c:pt idx="1896">
                  <c:v>0.46</c:v>
                </c:pt>
                <c:pt idx="1897">
                  <c:v>0.46</c:v>
                </c:pt>
                <c:pt idx="1898">
                  <c:v>0.46</c:v>
                </c:pt>
                <c:pt idx="1899">
                  <c:v>0.46</c:v>
                </c:pt>
                <c:pt idx="1900">
                  <c:v>0.46</c:v>
                </c:pt>
                <c:pt idx="1901">
                  <c:v>0.46</c:v>
                </c:pt>
                <c:pt idx="1902">
                  <c:v>0.46</c:v>
                </c:pt>
                <c:pt idx="1903">
                  <c:v>0.46</c:v>
                </c:pt>
                <c:pt idx="1904">
                  <c:v>0.552</c:v>
                </c:pt>
                <c:pt idx="1905">
                  <c:v>0.46</c:v>
                </c:pt>
                <c:pt idx="1906">
                  <c:v>0.46</c:v>
                </c:pt>
                <c:pt idx="1907">
                  <c:v>0.46</c:v>
                </c:pt>
                <c:pt idx="1908">
                  <c:v>0.46</c:v>
                </c:pt>
                <c:pt idx="1909">
                  <c:v>0.552</c:v>
                </c:pt>
                <c:pt idx="1910">
                  <c:v>0.46</c:v>
                </c:pt>
                <c:pt idx="1911">
                  <c:v>0.552</c:v>
                </c:pt>
                <c:pt idx="1912">
                  <c:v>0.552</c:v>
                </c:pt>
                <c:pt idx="1913">
                  <c:v>0.552</c:v>
                </c:pt>
                <c:pt idx="1914">
                  <c:v>0.552</c:v>
                </c:pt>
                <c:pt idx="1915">
                  <c:v>0.552</c:v>
                </c:pt>
                <c:pt idx="1916">
                  <c:v>0.552</c:v>
                </c:pt>
                <c:pt idx="1917">
                  <c:v>0.552</c:v>
                </c:pt>
                <c:pt idx="1918">
                  <c:v>0.46</c:v>
                </c:pt>
                <c:pt idx="1919">
                  <c:v>0.552</c:v>
                </c:pt>
                <c:pt idx="1920">
                  <c:v>0.552</c:v>
                </c:pt>
                <c:pt idx="1921">
                  <c:v>0.552</c:v>
                </c:pt>
                <c:pt idx="1922">
                  <c:v>0.46</c:v>
                </c:pt>
                <c:pt idx="1923">
                  <c:v>0.46</c:v>
                </c:pt>
                <c:pt idx="1924">
                  <c:v>0.46</c:v>
                </c:pt>
                <c:pt idx="1925">
                  <c:v>0.46</c:v>
                </c:pt>
                <c:pt idx="1926">
                  <c:v>0.552</c:v>
                </c:pt>
                <c:pt idx="1927">
                  <c:v>0.552</c:v>
                </c:pt>
                <c:pt idx="1928">
                  <c:v>0.552</c:v>
                </c:pt>
                <c:pt idx="1929">
                  <c:v>0.46</c:v>
                </c:pt>
                <c:pt idx="1930">
                  <c:v>0.552</c:v>
                </c:pt>
                <c:pt idx="1931">
                  <c:v>0.46</c:v>
                </c:pt>
                <c:pt idx="1932">
                  <c:v>0.46</c:v>
                </c:pt>
                <c:pt idx="1933">
                  <c:v>0.46</c:v>
                </c:pt>
                <c:pt idx="1934">
                  <c:v>0.46</c:v>
                </c:pt>
                <c:pt idx="1935">
                  <c:v>0.46</c:v>
                </c:pt>
                <c:pt idx="1936">
                  <c:v>0.552</c:v>
                </c:pt>
                <c:pt idx="1937">
                  <c:v>0.654</c:v>
                </c:pt>
                <c:pt idx="1938">
                  <c:v>0.552</c:v>
                </c:pt>
                <c:pt idx="1939">
                  <c:v>0.552</c:v>
                </c:pt>
                <c:pt idx="1940">
                  <c:v>0.552</c:v>
                </c:pt>
                <c:pt idx="1941">
                  <c:v>0.654</c:v>
                </c:pt>
                <c:pt idx="1942">
                  <c:v>0.654</c:v>
                </c:pt>
                <c:pt idx="1943">
                  <c:v>0.654</c:v>
                </c:pt>
                <c:pt idx="1944">
                  <c:v>0.552</c:v>
                </c:pt>
                <c:pt idx="1945">
                  <c:v>0.654</c:v>
                </c:pt>
                <c:pt idx="1946">
                  <c:v>0.552</c:v>
                </c:pt>
                <c:pt idx="1947">
                  <c:v>0.552</c:v>
                </c:pt>
                <c:pt idx="1948">
                  <c:v>0.552</c:v>
                </c:pt>
                <c:pt idx="1949">
                  <c:v>0.552</c:v>
                </c:pt>
                <c:pt idx="1950">
                  <c:v>0.654</c:v>
                </c:pt>
                <c:pt idx="1951">
                  <c:v>0.654</c:v>
                </c:pt>
                <c:pt idx="1952">
                  <c:v>0.552</c:v>
                </c:pt>
                <c:pt idx="1953">
                  <c:v>0.552</c:v>
                </c:pt>
                <c:pt idx="1954">
                  <c:v>0.552</c:v>
                </c:pt>
                <c:pt idx="1955">
                  <c:v>0.552</c:v>
                </c:pt>
                <c:pt idx="1956">
                  <c:v>0.552</c:v>
                </c:pt>
                <c:pt idx="1957">
                  <c:v>0.552</c:v>
                </c:pt>
                <c:pt idx="1958">
                  <c:v>0.552</c:v>
                </c:pt>
                <c:pt idx="1959">
                  <c:v>0.552</c:v>
                </c:pt>
                <c:pt idx="1960">
                  <c:v>0.552</c:v>
                </c:pt>
                <c:pt idx="1961">
                  <c:v>0.552</c:v>
                </c:pt>
                <c:pt idx="1962">
                  <c:v>0.654</c:v>
                </c:pt>
                <c:pt idx="1963">
                  <c:v>0.552</c:v>
                </c:pt>
                <c:pt idx="1964">
                  <c:v>0.552</c:v>
                </c:pt>
                <c:pt idx="1965">
                  <c:v>0.552</c:v>
                </c:pt>
                <c:pt idx="1966">
                  <c:v>0.654</c:v>
                </c:pt>
                <c:pt idx="1967">
                  <c:v>0.552</c:v>
                </c:pt>
                <c:pt idx="1968">
                  <c:v>0.552</c:v>
                </c:pt>
                <c:pt idx="1969">
                  <c:v>0.46</c:v>
                </c:pt>
                <c:pt idx="1970">
                  <c:v>0.552</c:v>
                </c:pt>
                <c:pt idx="1971">
                  <c:v>0.552</c:v>
                </c:pt>
                <c:pt idx="1972">
                  <c:v>0.552</c:v>
                </c:pt>
                <c:pt idx="1973">
                  <c:v>0.552</c:v>
                </c:pt>
                <c:pt idx="1974">
                  <c:v>0.552</c:v>
                </c:pt>
                <c:pt idx="1975">
                  <c:v>0.46</c:v>
                </c:pt>
                <c:pt idx="1976">
                  <c:v>0.46</c:v>
                </c:pt>
                <c:pt idx="1977">
                  <c:v>0.552</c:v>
                </c:pt>
                <c:pt idx="1978">
                  <c:v>0.552</c:v>
                </c:pt>
                <c:pt idx="1979">
                  <c:v>0.552</c:v>
                </c:pt>
                <c:pt idx="1980">
                  <c:v>0.552</c:v>
                </c:pt>
                <c:pt idx="1981">
                  <c:v>0.46</c:v>
                </c:pt>
                <c:pt idx="1982">
                  <c:v>0.46</c:v>
                </c:pt>
                <c:pt idx="1983">
                  <c:v>0.46</c:v>
                </c:pt>
                <c:pt idx="1984">
                  <c:v>0.46</c:v>
                </c:pt>
                <c:pt idx="1985">
                  <c:v>0.46</c:v>
                </c:pt>
                <c:pt idx="1986">
                  <c:v>0.552</c:v>
                </c:pt>
                <c:pt idx="1987">
                  <c:v>0.46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0.46</c:v>
                </c:pt>
                <c:pt idx="1993">
                  <c:v>1.024</c:v>
                </c:pt>
                <c:pt idx="1994">
                  <c:v>1.024</c:v>
                </c:pt>
                <c:pt idx="1995">
                  <c:v>0.766</c:v>
                </c:pt>
                <c:pt idx="1996">
                  <c:v>0.654</c:v>
                </c:pt>
                <c:pt idx="1997">
                  <c:v>0.654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0.46</c:v>
                </c:pt>
                <c:pt idx="2002">
                  <c:v>0.89</c:v>
                </c:pt>
                <c:pt idx="2003">
                  <c:v>6.837</c:v>
                </c:pt>
                <c:pt idx="2004">
                  <c:v>4.942</c:v>
                </c:pt>
                <c:pt idx="2005">
                  <c:v>3.623</c:v>
                </c:pt>
                <c:pt idx="2006">
                  <c:v>3.053</c:v>
                </c:pt>
                <c:pt idx="2007">
                  <c:v>2.031</c:v>
                </c:pt>
                <c:pt idx="2008">
                  <c:v>1.328</c:v>
                </c:pt>
                <c:pt idx="2009">
                  <c:v>1.024</c:v>
                </c:pt>
                <c:pt idx="2010">
                  <c:v>1.17</c:v>
                </c:pt>
                <c:pt idx="2011">
                  <c:v>1.17</c:v>
                </c:pt>
                <c:pt idx="2012">
                  <c:v>1.634</c:v>
                </c:pt>
                <c:pt idx="2013">
                  <c:v>1.455</c:v>
                </c:pt>
                <c:pt idx="2014">
                  <c:v>1.328</c:v>
                </c:pt>
                <c:pt idx="2015">
                  <c:v>1.455</c:v>
                </c:pt>
                <c:pt idx="2016">
                  <c:v>1.455</c:v>
                </c:pt>
                <c:pt idx="2017">
                  <c:v>1.634</c:v>
                </c:pt>
                <c:pt idx="2018">
                  <c:v>1.455</c:v>
                </c:pt>
                <c:pt idx="2019">
                  <c:v>1.17</c:v>
                </c:pt>
                <c:pt idx="2020">
                  <c:v>0.766</c:v>
                </c:pt>
                <c:pt idx="2021">
                  <c:v>0.552</c:v>
                </c:pt>
                <c:pt idx="2022">
                  <c:v>1.455</c:v>
                </c:pt>
                <c:pt idx="2023">
                  <c:v>1.455</c:v>
                </c:pt>
                <c:pt idx="2024">
                  <c:v>2.79</c:v>
                </c:pt>
                <c:pt idx="2025">
                  <c:v>13.37</c:v>
                </c:pt>
                <c:pt idx="2026">
                  <c:v>18.243</c:v>
                </c:pt>
                <c:pt idx="2027">
                  <c:v>15.246</c:v>
                </c:pt>
                <c:pt idx="2028">
                  <c:v>8.229</c:v>
                </c:pt>
                <c:pt idx="2029">
                  <c:v>6.407</c:v>
                </c:pt>
                <c:pt idx="2030">
                  <c:v>4.942</c:v>
                </c:pt>
                <c:pt idx="2031">
                  <c:v>3.331</c:v>
                </c:pt>
                <c:pt idx="2032">
                  <c:v>1.826</c:v>
                </c:pt>
                <c:pt idx="2033">
                  <c:v>1.328</c:v>
                </c:pt>
                <c:pt idx="2034">
                  <c:v>4.942</c:v>
                </c:pt>
                <c:pt idx="2035">
                  <c:v>7.284</c:v>
                </c:pt>
                <c:pt idx="2036">
                  <c:v>8.229</c:v>
                </c:pt>
                <c:pt idx="2037">
                  <c:v>6.407</c:v>
                </c:pt>
                <c:pt idx="2038">
                  <c:v>7.748</c:v>
                </c:pt>
                <c:pt idx="2039">
                  <c:v>8.728</c:v>
                </c:pt>
                <c:pt idx="2040">
                  <c:v>5.994</c:v>
                </c:pt>
                <c:pt idx="2041">
                  <c:v>3.623</c:v>
                </c:pt>
                <c:pt idx="2042">
                  <c:v>2.79</c:v>
                </c:pt>
                <c:pt idx="2043">
                  <c:v>4.589</c:v>
                </c:pt>
                <c:pt idx="2044">
                  <c:v>31.116</c:v>
                </c:pt>
                <c:pt idx="2045">
                  <c:v>32.216</c:v>
                </c:pt>
                <c:pt idx="2046">
                  <c:v>14.547</c:v>
                </c:pt>
                <c:pt idx="2047">
                  <c:v>7.284</c:v>
                </c:pt>
                <c:pt idx="2048">
                  <c:v>7.284</c:v>
                </c:pt>
                <c:pt idx="2049">
                  <c:v>16.704</c:v>
                </c:pt>
                <c:pt idx="2050">
                  <c:v>19.864</c:v>
                </c:pt>
                <c:pt idx="2051">
                  <c:v>20.705</c:v>
                </c:pt>
                <c:pt idx="2052">
                  <c:v>22.452</c:v>
                </c:pt>
                <c:pt idx="2053">
                  <c:v>23.357</c:v>
                </c:pt>
                <c:pt idx="2054">
                  <c:v>20.705</c:v>
                </c:pt>
                <c:pt idx="2055">
                  <c:v>14.547</c:v>
                </c:pt>
                <c:pt idx="2056">
                  <c:v>15.246</c:v>
                </c:pt>
                <c:pt idx="2057">
                  <c:v>14.547</c:v>
                </c:pt>
                <c:pt idx="2058">
                  <c:v>15.246</c:v>
                </c:pt>
                <c:pt idx="2059">
                  <c:v>11.49</c:v>
                </c:pt>
                <c:pt idx="2060">
                  <c:v>17.464</c:v>
                </c:pt>
                <c:pt idx="2061">
                  <c:v>22.452</c:v>
                </c:pt>
                <c:pt idx="2062">
                  <c:v>22.452</c:v>
                </c:pt>
                <c:pt idx="2063">
                  <c:v>18.243</c:v>
                </c:pt>
                <c:pt idx="2064">
                  <c:v>12.725</c:v>
                </c:pt>
                <c:pt idx="2065">
                  <c:v>9.778</c:v>
                </c:pt>
                <c:pt idx="2066">
                  <c:v>21.568</c:v>
                </c:pt>
                <c:pt idx="2067">
                  <c:v>35.652</c:v>
                </c:pt>
                <c:pt idx="2068">
                  <c:v>38.06</c:v>
                </c:pt>
                <c:pt idx="2069">
                  <c:v>36.845</c:v>
                </c:pt>
                <c:pt idx="2070">
                  <c:v>26.945</c:v>
                </c:pt>
                <c:pt idx="2071">
                  <c:v>19.043</c:v>
                </c:pt>
                <c:pt idx="2072">
                  <c:v>10.33</c:v>
                </c:pt>
                <c:pt idx="2073">
                  <c:v>10.33</c:v>
                </c:pt>
                <c:pt idx="2074">
                  <c:v>9.244</c:v>
                </c:pt>
                <c:pt idx="2075">
                  <c:v>8.728</c:v>
                </c:pt>
                <c:pt idx="2076">
                  <c:v>7.748</c:v>
                </c:pt>
                <c:pt idx="2077">
                  <c:v>4.252</c:v>
                </c:pt>
                <c:pt idx="2078">
                  <c:v>2.306</c:v>
                </c:pt>
                <c:pt idx="2079">
                  <c:v>8.229</c:v>
                </c:pt>
                <c:pt idx="2080">
                  <c:v>12.725</c:v>
                </c:pt>
                <c:pt idx="2081">
                  <c:v>43.163</c:v>
                </c:pt>
                <c:pt idx="2082">
                  <c:v>45.518</c:v>
                </c:pt>
                <c:pt idx="2083">
                  <c:v>38.06</c:v>
                </c:pt>
                <c:pt idx="2084">
                  <c:v>40.564</c:v>
                </c:pt>
                <c:pt idx="2085">
                  <c:v>38.06</c:v>
                </c:pt>
                <c:pt idx="2086">
                  <c:v>30.039</c:v>
                </c:pt>
                <c:pt idx="2087">
                  <c:v>18.243</c:v>
                </c:pt>
                <c:pt idx="2088">
                  <c:v>21.568</c:v>
                </c:pt>
                <c:pt idx="2089">
                  <c:v>25.232</c:v>
                </c:pt>
                <c:pt idx="2090">
                  <c:v>24.284</c:v>
                </c:pt>
                <c:pt idx="2091">
                  <c:v>21.568</c:v>
                </c:pt>
                <c:pt idx="2092">
                  <c:v>12.098</c:v>
                </c:pt>
                <c:pt idx="2093">
                  <c:v>12.725</c:v>
                </c:pt>
                <c:pt idx="2094">
                  <c:v>11.49</c:v>
                </c:pt>
                <c:pt idx="2095">
                  <c:v>10.901</c:v>
                </c:pt>
                <c:pt idx="2096">
                  <c:v>5.994</c:v>
                </c:pt>
                <c:pt idx="2097">
                  <c:v>3.331</c:v>
                </c:pt>
                <c:pt idx="2098">
                  <c:v>12.098</c:v>
                </c:pt>
                <c:pt idx="2099">
                  <c:v>26.203</c:v>
                </c:pt>
                <c:pt idx="2100">
                  <c:v>30.039</c:v>
                </c:pt>
                <c:pt idx="2101">
                  <c:v>27.954</c:v>
                </c:pt>
                <c:pt idx="2102">
                  <c:v>15.246</c:v>
                </c:pt>
                <c:pt idx="2103">
                  <c:v>9.244</c:v>
                </c:pt>
                <c:pt idx="2104">
                  <c:v>5.994</c:v>
                </c:pt>
                <c:pt idx="2105">
                  <c:v>4.942</c:v>
                </c:pt>
                <c:pt idx="2106">
                  <c:v>3.93</c:v>
                </c:pt>
                <c:pt idx="2107">
                  <c:v>3.331</c:v>
                </c:pt>
                <c:pt idx="2108">
                  <c:v>2.031</c:v>
                </c:pt>
                <c:pt idx="2109">
                  <c:v>1.455</c:v>
                </c:pt>
                <c:pt idx="2110">
                  <c:v>1.17</c:v>
                </c:pt>
                <c:pt idx="2111">
                  <c:v>0.89</c:v>
                </c:pt>
                <c:pt idx="2112">
                  <c:v>0.766</c:v>
                </c:pt>
                <c:pt idx="2113">
                  <c:v>0.766</c:v>
                </c:pt>
                <c:pt idx="2114">
                  <c:v>0.766</c:v>
                </c:pt>
                <c:pt idx="2115">
                  <c:v>0.766</c:v>
                </c:pt>
                <c:pt idx="2116">
                  <c:v>0.766</c:v>
                </c:pt>
                <c:pt idx="2117">
                  <c:v>0.766</c:v>
                </c:pt>
                <c:pt idx="2118">
                  <c:v>0.654</c:v>
                </c:pt>
                <c:pt idx="2119">
                  <c:v>0.766</c:v>
                </c:pt>
                <c:pt idx="2120">
                  <c:v>0.654</c:v>
                </c:pt>
                <c:pt idx="2121">
                  <c:v>0.654</c:v>
                </c:pt>
                <c:pt idx="2122">
                  <c:v>0.766</c:v>
                </c:pt>
                <c:pt idx="2123">
                  <c:v>0.766</c:v>
                </c:pt>
                <c:pt idx="2124">
                  <c:v>0.766</c:v>
                </c:pt>
                <c:pt idx="2125">
                  <c:v>0.766</c:v>
                </c:pt>
                <c:pt idx="2126">
                  <c:v>0.766</c:v>
                </c:pt>
                <c:pt idx="2127">
                  <c:v>0.766</c:v>
                </c:pt>
                <c:pt idx="2128">
                  <c:v>0.766</c:v>
                </c:pt>
                <c:pt idx="2129">
                  <c:v>0.654</c:v>
                </c:pt>
                <c:pt idx="2130">
                  <c:v>0.766</c:v>
                </c:pt>
                <c:pt idx="2131">
                  <c:v>0.766</c:v>
                </c:pt>
                <c:pt idx="2132">
                  <c:v>0.766</c:v>
                </c:pt>
                <c:pt idx="2133">
                  <c:v>0.766</c:v>
                </c:pt>
                <c:pt idx="2134">
                  <c:v>0.766</c:v>
                </c:pt>
                <c:pt idx="2135">
                  <c:v>0.766</c:v>
                </c:pt>
                <c:pt idx="2136">
                  <c:v>0.766</c:v>
                </c:pt>
                <c:pt idx="2137">
                  <c:v>0.766</c:v>
                </c:pt>
                <c:pt idx="2138">
                  <c:v>0.766</c:v>
                </c:pt>
                <c:pt idx="2139">
                  <c:v>0.766</c:v>
                </c:pt>
                <c:pt idx="2140">
                  <c:v>0.654</c:v>
                </c:pt>
                <c:pt idx="2141">
                  <c:v>0.766</c:v>
                </c:pt>
                <c:pt idx="2142">
                  <c:v>0.766</c:v>
                </c:pt>
                <c:pt idx="2143">
                  <c:v>0.654</c:v>
                </c:pt>
                <c:pt idx="2144">
                  <c:v>0.654</c:v>
                </c:pt>
                <c:pt idx="2145">
                  <c:v>0.766</c:v>
                </c:pt>
                <c:pt idx="2146">
                  <c:v>0.654</c:v>
                </c:pt>
                <c:pt idx="2147">
                  <c:v>0.766</c:v>
                </c:pt>
                <c:pt idx="2148">
                  <c:v>0.654</c:v>
                </c:pt>
                <c:pt idx="2149">
                  <c:v>0.766</c:v>
                </c:pt>
                <c:pt idx="2150">
                  <c:v>1.024</c:v>
                </c:pt>
                <c:pt idx="2151">
                  <c:v>0.766</c:v>
                </c:pt>
                <c:pt idx="2152">
                  <c:v>0.766</c:v>
                </c:pt>
                <c:pt idx="2153">
                  <c:v>0.766</c:v>
                </c:pt>
                <c:pt idx="2154">
                  <c:v>0.89</c:v>
                </c:pt>
                <c:pt idx="2155">
                  <c:v>0.89</c:v>
                </c:pt>
                <c:pt idx="2156">
                  <c:v>0.89</c:v>
                </c:pt>
                <c:pt idx="2157">
                  <c:v>0.766</c:v>
                </c:pt>
                <c:pt idx="2158">
                  <c:v>0.89</c:v>
                </c:pt>
                <c:pt idx="2159">
                  <c:v>0.766</c:v>
                </c:pt>
                <c:pt idx="2160">
                  <c:v>0.766</c:v>
                </c:pt>
                <c:pt idx="2161">
                  <c:v>0.766</c:v>
                </c:pt>
                <c:pt idx="2162">
                  <c:v>0.766</c:v>
                </c:pt>
                <c:pt idx="2163">
                  <c:v>0.766</c:v>
                </c:pt>
                <c:pt idx="2164">
                  <c:v>0.766</c:v>
                </c:pt>
                <c:pt idx="2165">
                  <c:v>0.766</c:v>
                </c:pt>
                <c:pt idx="2166">
                  <c:v>0.766</c:v>
                </c:pt>
                <c:pt idx="2167">
                  <c:v>0.766</c:v>
                </c:pt>
                <c:pt idx="2168">
                  <c:v>0.766</c:v>
                </c:pt>
                <c:pt idx="2169">
                  <c:v>0.766</c:v>
                </c:pt>
                <c:pt idx="2170">
                  <c:v>0.654</c:v>
                </c:pt>
                <c:pt idx="2171">
                  <c:v>0.766</c:v>
                </c:pt>
                <c:pt idx="2172">
                  <c:v>0.766</c:v>
                </c:pt>
                <c:pt idx="2173">
                  <c:v>0.766</c:v>
                </c:pt>
                <c:pt idx="2174">
                  <c:v>3.331</c:v>
                </c:pt>
                <c:pt idx="2175">
                  <c:v>2.306</c:v>
                </c:pt>
                <c:pt idx="2176">
                  <c:v>0.766</c:v>
                </c:pt>
                <c:pt idx="2177">
                  <c:v>0.89</c:v>
                </c:pt>
                <c:pt idx="2178">
                  <c:v>0.766</c:v>
                </c:pt>
                <c:pt idx="2179">
                  <c:v>0.766</c:v>
                </c:pt>
                <c:pt idx="2180">
                  <c:v>0.654</c:v>
                </c:pt>
                <c:pt idx="2181">
                  <c:v>0.654</c:v>
                </c:pt>
                <c:pt idx="2182">
                  <c:v>0.654</c:v>
                </c:pt>
                <c:pt idx="2183">
                  <c:v>0.654</c:v>
                </c:pt>
                <c:pt idx="2184">
                  <c:v>0.552</c:v>
                </c:pt>
                <c:pt idx="2185">
                  <c:v>0.654</c:v>
                </c:pt>
                <c:pt idx="2186">
                  <c:v>0.654</c:v>
                </c:pt>
                <c:pt idx="2187">
                  <c:v>0.654</c:v>
                </c:pt>
                <c:pt idx="2188">
                  <c:v>0.766</c:v>
                </c:pt>
                <c:pt idx="2189">
                  <c:v>0.654</c:v>
                </c:pt>
                <c:pt idx="2190">
                  <c:v>0.654</c:v>
                </c:pt>
                <c:pt idx="2191">
                  <c:v>0.654</c:v>
                </c:pt>
                <c:pt idx="2192">
                  <c:v>0.654</c:v>
                </c:pt>
                <c:pt idx="2193">
                  <c:v>0.766</c:v>
                </c:pt>
                <c:pt idx="2194">
                  <c:v>0.766</c:v>
                </c:pt>
                <c:pt idx="2195">
                  <c:v>0.654</c:v>
                </c:pt>
                <c:pt idx="2196">
                  <c:v>0.654</c:v>
                </c:pt>
                <c:pt idx="2197">
                  <c:v>0.654</c:v>
                </c:pt>
                <c:pt idx="2198">
                  <c:v>0.654</c:v>
                </c:pt>
                <c:pt idx="2199">
                  <c:v>0.654</c:v>
                </c:pt>
                <c:pt idx="2200">
                  <c:v>0.654</c:v>
                </c:pt>
                <c:pt idx="2201">
                  <c:v>0.654</c:v>
                </c:pt>
                <c:pt idx="2202">
                  <c:v>0.654</c:v>
                </c:pt>
                <c:pt idx="2203">
                  <c:v>0.654</c:v>
                </c:pt>
                <c:pt idx="2204">
                  <c:v>0.654</c:v>
                </c:pt>
                <c:pt idx="2205">
                  <c:v>0.552</c:v>
                </c:pt>
                <c:pt idx="2206">
                  <c:v>0.552</c:v>
                </c:pt>
                <c:pt idx="2207">
                  <c:v>0.552</c:v>
                </c:pt>
                <c:pt idx="2208">
                  <c:v>0.654</c:v>
                </c:pt>
                <c:pt idx="2209">
                  <c:v>0.552</c:v>
                </c:pt>
                <c:pt idx="2210">
                  <c:v>0.654</c:v>
                </c:pt>
                <c:pt idx="2211">
                  <c:v>0.654</c:v>
                </c:pt>
                <c:pt idx="2212">
                  <c:v>0.654</c:v>
                </c:pt>
                <c:pt idx="2213">
                  <c:v>0.654</c:v>
                </c:pt>
                <c:pt idx="2214">
                  <c:v>0.654</c:v>
                </c:pt>
                <c:pt idx="2215">
                  <c:v>0.654</c:v>
                </c:pt>
                <c:pt idx="2216">
                  <c:v>0.552</c:v>
                </c:pt>
                <c:pt idx="2217">
                  <c:v>0.654</c:v>
                </c:pt>
                <c:pt idx="2218">
                  <c:v>0.654</c:v>
                </c:pt>
                <c:pt idx="2219">
                  <c:v>0.654</c:v>
                </c:pt>
                <c:pt idx="2220">
                  <c:v>0.654</c:v>
                </c:pt>
                <c:pt idx="2221">
                  <c:v>0.552</c:v>
                </c:pt>
                <c:pt idx="2222">
                  <c:v>0.654</c:v>
                </c:pt>
                <c:pt idx="2223">
                  <c:v>0.654</c:v>
                </c:pt>
                <c:pt idx="2224">
                  <c:v>0.654</c:v>
                </c:pt>
                <c:pt idx="2225">
                  <c:v>0.654</c:v>
                </c:pt>
                <c:pt idx="2226">
                  <c:v>0.654</c:v>
                </c:pt>
                <c:pt idx="2227">
                  <c:v>0.552</c:v>
                </c:pt>
                <c:pt idx="2228">
                  <c:v>0.552</c:v>
                </c:pt>
                <c:pt idx="2229">
                  <c:v>0.552</c:v>
                </c:pt>
                <c:pt idx="2230">
                  <c:v>0.552</c:v>
                </c:pt>
                <c:pt idx="2231">
                  <c:v>0.552</c:v>
                </c:pt>
                <c:pt idx="2232">
                  <c:v>0.552</c:v>
                </c:pt>
                <c:pt idx="2233">
                  <c:v>0.552</c:v>
                </c:pt>
                <c:pt idx="2234">
                  <c:v>0.552</c:v>
                </c:pt>
                <c:pt idx="2235">
                  <c:v>0.552</c:v>
                </c:pt>
                <c:pt idx="2236">
                  <c:v>0.552</c:v>
                </c:pt>
                <c:pt idx="2237">
                  <c:v>0.552</c:v>
                </c:pt>
                <c:pt idx="2238">
                  <c:v>0.552</c:v>
                </c:pt>
                <c:pt idx="2239">
                  <c:v>0.552</c:v>
                </c:pt>
                <c:pt idx="2240">
                  <c:v>0.552</c:v>
                </c:pt>
                <c:pt idx="2241">
                  <c:v>0.552</c:v>
                </c:pt>
                <c:pt idx="2242">
                  <c:v>0.654</c:v>
                </c:pt>
                <c:pt idx="2243">
                  <c:v>0.552</c:v>
                </c:pt>
                <c:pt idx="2244">
                  <c:v>0.552</c:v>
                </c:pt>
                <c:pt idx="2245">
                  <c:v>0.552</c:v>
                </c:pt>
                <c:pt idx="2246">
                  <c:v>0.654</c:v>
                </c:pt>
                <c:pt idx="2247">
                  <c:v>0.654</c:v>
                </c:pt>
                <c:pt idx="2248">
                  <c:v>0.552</c:v>
                </c:pt>
                <c:pt idx="2249">
                  <c:v>0.552</c:v>
                </c:pt>
                <c:pt idx="2250">
                  <c:v>0.46</c:v>
                </c:pt>
                <c:pt idx="2251">
                  <c:v>0.552</c:v>
                </c:pt>
                <c:pt idx="2252">
                  <c:v>0.552</c:v>
                </c:pt>
                <c:pt idx="2253">
                  <c:v>0.552</c:v>
                </c:pt>
                <c:pt idx="2254">
                  <c:v>0.552</c:v>
                </c:pt>
                <c:pt idx="2255">
                  <c:v>0.654</c:v>
                </c:pt>
                <c:pt idx="2256">
                  <c:v>0.654</c:v>
                </c:pt>
                <c:pt idx="2257">
                  <c:v>0.654</c:v>
                </c:pt>
                <c:pt idx="2258">
                  <c:v>0.552</c:v>
                </c:pt>
                <c:pt idx="2259">
                  <c:v>0.552</c:v>
                </c:pt>
                <c:pt idx="2260">
                  <c:v>0.654</c:v>
                </c:pt>
                <c:pt idx="2261">
                  <c:v>0.654</c:v>
                </c:pt>
                <c:pt idx="2262">
                  <c:v>0.654</c:v>
                </c:pt>
                <c:pt idx="2263">
                  <c:v>0.552</c:v>
                </c:pt>
                <c:pt idx="2264">
                  <c:v>0.46</c:v>
                </c:pt>
                <c:pt idx="2265">
                  <c:v>0.552</c:v>
                </c:pt>
                <c:pt idx="2266">
                  <c:v>0.552</c:v>
                </c:pt>
                <c:pt idx="2267">
                  <c:v>0.46</c:v>
                </c:pt>
                <c:pt idx="2268">
                  <c:v>0.552</c:v>
                </c:pt>
                <c:pt idx="2269">
                  <c:v>0.46</c:v>
                </c:pt>
                <c:pt idx="2270">
                  <c:v>0.46</c:v>
                </c:pt>
                <c:pt idx="2271">
                  <c:v>0.46</c:v>
                </c:pt>
                <c:pt idx="2272">
                  <c:v>0.46</c:v>
                </c:pt>
                <c:pt idx="2273">
                  <c:v>0.46</c:v>
                </c:pt>
                <c:pt idx="2274">
                  <c:v>0.46</c:v>
                </c:pt>
                <c:pt idx="2275">
                  <c:v>0.552</c:v>
                </c:pt>
                <c:pt idx="2276">
                  <c:v>0.552</c:v>
                </c:pt>
                <c:pt idx="2277">
                  <c:v>0.552</c:v>
                </c:pt>
                <c:pt idx="2278">
                  <c:v>0.46</c:v>
                </c:pt>
                <c:pt idx="2279">
                  <c:v>0.552</c:v>
                </c:pt>
                <c:pt idx="2280">
                  <c:v>0.766</c:v>
                </c:pt>
                <c:pt idx="2281">
                  <c:v>0.552</c:v>
                </c:pt>
                <c:pt idx="2282">
                  <c:v>0.766</c:v>
                </c:pt>
                <c:pt idx="2283">
                  <c:v>2.031</c:v>
                </c:pt>
                <c:pt idx="2284">
                  <c:v>1.634</c:v>
                </c:pt>
                <c:pt idx="2285">
                  <c:v>1.024</c:v>
                </c:pt>
                <c:pt idx="2286">
                  <c:v>0.766</c:v>
                </c:pt>
                <c:pt idx="2287">
                  <c:v>4.252</c:v>
                </c:pt>
                <c:pt idx="2288">
                  <c:v>2.79</c:v>
                </c:pt>
                <c:pt idx="2289">
                  <c:v>2.541</c:v>
                </c:pt>
                <c:pt idx="2290">
                  <c:v>2.79</c:v>
                </c:pt>
                <c:pt idx="2291">
                  <c:v>1.634</c:v>
                </c:pt>
                <c:pt idx="2292">
                  <c:v>1.17</c:v>
                </c:pt>
                <c:pt idx="2293">
                  <c:v>1.826</c:v>
                </c:pt>
                <c:pt idx="2294">
                  <c:v>1.826</c:v>
                </c:pt>
                <c:pt idx="2295">
                  <c:v>3.623</c:v>
                </c:pt>
                <c:pt idx="2296">
                  <c:v>4.252</c:v>
                </c:pt>
                <c:pt idx="2297">
                  <c:v>4.252</c:v>
                </c:pt>
                <c:pt idx="2298">
                  <c:v>2.541</c:v>
                </c:pt>
                <c:pt idx="2299">
                  <c:v>1.455</c:v>
                </c:pt>
                <c:pt idx="2300">
                  <c:v>1.024</c:v>
                </c:pt>
                <c:pt idx="2301">
                  <c:v>0.89</c:v>
                </c:pt>
                <c:pt idx="2302">
                  <c:v>0.654</c:v>
                </c:pt>
                <c:pt idx="2303">
                  <c:v>0.654</c:v>
                </c:pt>
                <c:pt idx="2304">
                  <c:v>0.552</c:v>
                </c:pt>
                <c:pt idx="2305">
                  <c:v>3.053</c:v>
                </c:pt>
                <c:pt idx="2306">
                  <c:v>3.623</c:v>
                </c:pt>
                <c:pt idx="2307">
                  <c:v>3.053</c:v>
                </c:pt>
                <c:pt idx="2308">
                  <c:v>2.031</c:v>
                </c:pt>
                <c:pt idx="2309">
                  <c:v>1.826</c:v>
                </c:pt>
                <c:pt idx="2310">
                  <c:v>1.455</c:v>
                </c:pt>
                <c:pt idx="2311">
                  <c:v>1.328</c:v>
                </c:pt>
                <c:pt idx="2312">
                  <c:v>1.826</c:v>
                </c:pt>
                <c:pt idx="2313">
                  <c:v>2.306</c:v>
                </c:pt>
                <c:pt idx="2314">
                  <c:v>3.053</c:v>
                </c:pt>
                <c:pt idx="2315">
                  <c:v>3.93</c:v>
                </c:pt>
                <c:pt idx="2316">
                  <c:v>4.942</c:v>
                </c:pt>
                <c:pt idx="2317">
                  <c:v>5.31</c:v>
                </c:pt>
                <c:pt idx="2318">
                  <c:v>5.31</c:v>
                </c:pt>
                <c:pt idx="2319">
                  <c:v>5.695</c:v>
                </c:pt>
                <c:pt idx="2320">
                  <c:v>7.748</c:v>
                </c:pt>
                <c:pt idx="2321">
                  <c:v>9.778</c:v>
                </c:pt>
                <c:pt idx="2322">
                  <c:v>10.33</c:v>
                </c:pt>
                <c:pt idx="2323">
                  <c:v>10.33</c:v>
                </c:pt>
                <c:pt idx="2324">
                  <c:v>8.728</c:v>
                </c:pt>
                <c:pt idx="2325">
                  <c:v>5.31</c:v>
                </c:pt>
                <c:pt idx="2326">
                  <c:v>3.053</c:v>
                </c:pt>
                <c:pt idx="2327">
                  <c:v>5.994</c:v>
                </c:pt>
                <c:pt idx="2328">
                  <c:v>13.37</c:v>
                </c:pt>
                <c:pt idx="2329">
                  <c:v>15.965</c:v>
                </c:pt>
                <c:pt idx="2330">
                  <c:v>18.243</c:v>
                </c:pt>
                <c:pt idx="2331">
                  <c:v>19.043</c:v>
                </c:pt>
                <c:pt idx="2332">
                  <c:v>15.246</c:v>
                </c:pt>
                <c:pt idx="2333">
                  <c:v>9.778</c:v>
                </c:pt>
                <c:pt idx="2334">
                  <c:v>7.284</c:v>
                </c:pt>
                <c:pt idx="2335">
                  <c:v>5.994</c:v>
                </c:pt>
                <c:pt idx="2336">
                  <c:v>4.942</c:v>
                </c:pt>
                <c:pt idx="2337">
                  <c:v>3.331</c:v>
                </c:pt>
                <c:pt idx="2338">
                  <c:v>2.541</c:v>
                </c:pt>
                <c:pt idx="2339">
                  <c:v>2.031</c:v>
                </c:pt>
                <c:pt idx="2340">
                  <c:v>2.031</c:v>
                </c:pt>
                <c:pt idx="2341">
                  <c:v>1.634</c:v>
                </c:pt>
                <c:pt idx="2342">
                  <c:v>1.455</c:v>
                </c:pt>
                <c:pt idx="2343">
                  <c:v>1.455</c:v>
                </c:pt>
                <c:pt idx="2344">
                  <c:v>1.455</c:v>
                </c:pt>
                <c:pt idx="2345">
                  <c:v>1.455</c:v>
                </c:pt>
                <c:pt idx="2346">
                  <c:v>1.455</c:v>
                </c:pt>
                <c:pt idx="2347">
                  <c:v>1.455</c:v>
                </c:pt>
                <c:pt idx="2348">
                  <c:v>1.455</c:v>
                </c:pt>
                <c:pt idx="2349">
                  <c:v>1.455</c:v>
                </c:pt>
                <c:pt idx="2350">
                  <c:v>1.328</c:v>
                </c:pt>
                <c:pt idx="2351">
                  <c:v>1.328</c:v>
                </c:pt>
                <c:pt idx="2352">
                  <c:v>1.455</c:v>
                </c:pt>
                <c:pt idx="2353">
                  <c:v>1.328</c:v>
                </c:pt>
                <c:pt idx="2354">
                  <c:v>1.328</c:v>
                </c:pt>
                <c:pt idx="2355">
                  <c:v>1.455</c:v>
                </c:pt>
                <c:pt idx="2356">
                  <c:v>1.455</c:v>
                </c:pt>
                <c:pt idx="2357">
                  <c:v>1.328</c:v>
                </c:pt>
                <c:pt idx="2358">
                  <c:v>1.328</c:v>
                </c:pt>
                <c:pt idx="2359">
                  <c:v>1.328</c:v>
                </c:pt>
                <c:pt idx="2360">
                  <c:v>1.328</c:v>
                </c:pt>
                <c:pt idx="2361">
                  <c:v>1.455</c:v>
                </c:pt>
                <c:pt idx="2362">
                  <c:v>1.328</c:v>
                </c:pt>
                <c:pt idx="2363">
                  <c:v>1.17</c:v>
                </c:pt>
                <c:pt idx="2364">
                  <c:v>1.328</c:v>
                </c:pt>
                <c:pt idx="2365">
                  <c:v>1.328</c:v>
                </c:pt>
                <c:pt idx="2366">
                  <c:v>1.455</c:v>
                </c:pt>
                <c:pt idx="2367">
                  <c:v>1.455</c:v>
                </c:pt>
                <c:pt idx="2368">
                  <c:v>1.455</c:v>
                </c:pt>
                <c:pt idx="2369">
                  <c:v>1.455</c:v>
                </c:pt>
                <c:pt idx="2370">
                  <c:v>1.455</c:v>
                </c:pt>
                <c:pt idx="2371">
                  <c:v>1.455</c:v>
                </c:pt>
                <c:pt idx="2372">
                  <c:v>1.455</c:v>
                </c:pt>
                <c:pt idx="2373">
                  <c:v>1.455</c:v>
                </c:pt>
                <c:pt idx="2374">
                  <c:v>1.455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1.455</c:v>
                </c:pt>
                <c:pt idx="2379">
                  <c:v>1.455</c:v>
                </c:pt>
                <c:pt idx="2380">
                  <c:v>1.455</c:v>
                </c:pt>
                <c:pt idx="2381">
                  <c:v>1.328</c:v>
                </c:pt>
                <c:pt idx="2382">
                  <c:v>1.328</c:v>
                </c:pt>
                <c:pt idx="2383">
                  <c:v>1.328</c:v>
                </c:pt>
                <c:pt idx="2384">
                  <c:v>1.328</c:v>
                </c:pt>
                <c:pt idx="2385">
                  <c:v>1.455</c:v>
                </c:pt>
                <c:pt idx="2386">
                  <c:v>1.328</c:v>
                </c:pt>
                <c:pt idx="2387">
                  <c:v>1.455</c:v>
                </c:pt>
                <c:pt idx="2388">
                  <c:v>1.455</c:v>
                </c:pt>
                <c:pt idx="2389">
                  <c:v>1.455</c:v>
                </c:pt>
                <c:pt idx="2390">
                  <c:v>1.455</c:v>
                </c:pt>
                <c:pt idx="2391">
                  <c:v>1.455</c:v>
                </c:pt>
                <c:pt idx="2392">
                  <c:v>1.455</c:v>
                </c:pt>
                <c:pt idx="2393">
                  <c:v>1.455</c:v>
                </c:pt>
                <c:pt idx="2394">
                  <c:v>1.455</c:v>
                </c:pt>
                <c:pt idx="2395">
                  <c:v>1.455</c:v>
                </c:pt>
                <c:pt idx="2396">
                  <c:v>1.328</c:v>
                </c:pt>
                <c:pt idx="2397">
                  <c:v>1.455</c:v>
                </c:pt>
                <c:pt idx="2398">
                  <c:v>1.455</c:v>
                </c:pt>
                <c:pt idx="2399">
                  <c:v>1.328</c:v>
                </c:pt>
                <c:pt idx="2400">
                  <c:v>1.328</c:v>
                </c:pt>
                <c:pt idx="2401">
                  <c:v>1.328</c:v>
                </c:pt>
                <c:pt idx="2402">
                  <c:v>1.455</c:v>
                </c:pt>
                <c:pt idx="2403">
                  <c:v>1.328</c:v>
                </c:pt>
                <c:pt idx="2404">
                  <c:v>1.328</c:v>
                </c:pt>
                <c:pt idx="2405">
                  <c:v>1.328</c:v>
                </c:pt>
                <c:pt idx="2406">
                  <c:v>1.328</c:v>
                </c:pt>
                <c:pt idx="2407">
                  <c:v>1.328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1.328</c:v>
                </c:pt>
                <c:pt idx="2415">
                  <c:v>1.328</c:v>
                </c:pt>
                <c:pt idx="2416">
                  <c:v>1.455</c:v>
                </c:pt>
                <c:pt idx="2417">
                  <c:v>1.328</c:v>
                </c:pt>
                <c:pt idx="2418">
                  <c:v>1.17</c:v>
                </c:pt>
                <c:pt idx="2419">
                  <c:v>1.17</c:v>
                </c:pt>
                <c:pt idx="2420">
                  <c:v>1.328</c:v>
                </c:pt>
                <c:pt idx="2421">
                  <c:v>1.17</c:v>
                </c:pt>
                <c:pt idx="2422">
                  <c:v>1.17</c:v>
                </c:pt>
                <c:pt idx="2423">
                  <c:v>1.17</c:v>
                </c:pt>
                <c:pt idx="2424">
                  <c:v>1.17</c:v>
                </c:pt>
                <c:pt idx="2425">
                  <c:v>1.17</c:v>
                </c:pt>
                <c:pt idx="2426">
                  <c:v>1.17</c:v>
                </c:pt>
                <c:pt idx="2427">
                  <c:v>1.17</c:v>
                </c:pt>
                <c:pt idx="2428">
                  <c:v>1.17</c:v>
                </c:pt>
                <c:pt idx="2429">
                  <c:v>1.328</c:v>
                </c:pt>
                <c:pt idx="2430">
                  <c:v>1.024</c:v>
                </c:pt>
                <c:pt idx="2431">
                  <c:v>1.17</c:v>
                </c:pt>
                <c:pt idx="2432">
                  <c:v>1.17</c:v>
                </c:pt>
                <c:pt idx="2433">
                  <c:v>1.17</c:v>
                </c:pt>
                <c:pt idx="2434">
                  <c:v>1.17</c:v>
                </c:pt>
                <c:pt idx="2435">
                  <c:v>1.17</c:v>
                </c:pt>
                <c:pt idx="2436">
                  <c:v>1.17</c:v>
                </c:pt>
                <c:pt idx="2437">
                  <c:v>1.17</c:v>
                </c:pt>
                <c:pt idx="2438">
                  <c:v>1.024</c:v>
                </c:pt>
                <c:pt idx="2439">
                  <c:v>1.17</c:v>
                </c:pt>
                <c:pt idx="2440">
                  <c:v>1.17</c:v>
                </c:pt>
                <c:pt idx="2441">
                  <c:v>1.17</c:v>
                </c:pt>
                <c:pt idx="2442">
                  <c:v>1.17</c:v>
                </c:pt>
                <c:pt idx="2443">
                  <c:v>1.17</c:v>
                </c:pt>
                <c:pt idx="2444">
                  <c:v>1.17</c:v>
                </c:pt>
                <c:pt idx="2445">
                  <c:v>1.17</c:v>
                </c:pt>
                <c:pt idx="2446">
                  <c:v>1.024</c:v>
                </c:pt>
                <c:pt idx="2447">
                  <c:v>1.17</c:v>
                </c:pt>
                <c:pt idx="2448">
                  <c:v>1.024</c:v>
                </c:pt>
                <c:pt idx="2449">
                  <c:v>1.17</c:v>
                </c:pt>
                <c:pt idx="2450">
                  <c:v>1.328</c:v>
                </c:pt>
                <c:pt idx="2451">
                  <c:v>1.17</c:v>
                </c:pt>
                <c:pt idx="2452">
                  <c:v>1.17</c:v>
                </c:pt>
                <c:pt idx="2453">
                  <c:v>1.328</c:v>
                </c:pt>
                <c:pt idx="2454">
                  <c:v>1.17</c:v>
                </c:pt>
                <c:pt idx="2455">
                  <c:v>1.17</c:v>
                </c:pt>
                <c:pt idx="2456">
                  <c:v>1.17</c:v>
                </c:pt>
                <c:pt idx="2457">
                  <c:v>1.17</c:v>
                </c:pt>
                <c:pt idx="2458">
                  <c:v>1.024</c:v>
                </c:pt>
                <c:pt idx="2459">
                  <c:v>1.17</c:v>
                </c:pt>
                <c:pt idx="2460">
                  <c:v>1.17</c:v>
                </c:pt>
                <c:pt idx="2461">
                  <c:v>1.024</c:v>
                </c:pt>
                <c:pt idx="2462">
                  <c:v>1.024</c:v>
                </c:pt>
                <c:pt idx="2463">
                  <c:v>1.17</c:v>
                </c:pt>
                <c:pt idx="2464">
                  <c:v>1.024</c:v>
                </c:pt>
                <c:pt idx="2465">
                  <c:v>1.17</c:v>
                </c:pt>
                <c:pt idx="2466">
                  <c:v>1.17</c:v>
                </c:pt>
                <c:pt idx="2467">
                  <c:v>1.17</c:v>
                </c:pt>
                <c:pt idx="2468">
                  <c:v>1.024</c:v>
                </c:pt>
                <c:pt idx="2469">
                  <c:v>1.024</c:v>
                </c:pt>
                <c:pt idx="2470">
                  <c:v>0.89</c:v>
                </c:pt>
                <c:pt idx="2471">
                  <c:v>1.024</c:v>
                </c:pt>
                <c:pt idx="2472">
                  <c:v>0.89</c:v>
                </c:pt>
                <c:pt idx="2473">
                  <c:v>0.89</c:v>
                </c:pt>
                <c:pt idx="2474">
                  <c:v>0.89</c:v>
                </c:pt>
                <c:pt idx="2475">
                  <c:v>1.024</c:v>
                </c:pt>
                <c:pt idx="2476">
                  <c:v>0.89</c:v>
                </c:pt>
                <c:pt idx="2477">
                  <c:v>1.024</c:v>
                </c:pt>
                <c:pt idx="2478">
                  <c:v>1.024</c:v>
                </c:pt>
                <c:pt idx="2479">
                  <c:v>0.89</c:v>
                </c:pt>
                <c:pt idx="2480">
                  <c:v>0.89</c:v>
                </c:pt>
                <c:pt idx="2481">
                  <c:v>0.89</c:v>
                </c:pt>
                <c:pt idx="2482">
                  <c:v>0.89</c:v>
                </c:pt>
                <c:pt idx="2483">
                  <c:v>0.89</c:v>
                </c:pt>
                <c:pt idx="2484">
                  <c:v>0.89</c:v>
                </c:pt>
                <c:pt idx="2485">
                  <c:v>0.89</c:v>
                </c:pt>
                <c:pt idx="2486">
                  <c:v>0.89</c:v>
                </c:pt>
                <c:pt idx="2487">
                  <c:v>0.89</c:v>
                </c:pt>
                <c:pt idx="2488">
                  <c:v>0.89</c:v>
                </c:pt>
                <c:pt idx="2489">
                  <c:v>0.89</c:v>
                </c:pt>
                <c:pt idx="2490">
                  <c:v>0.89</c:v>
                </c:pt>
                <c:pt idx="2491">
                  <c:v>0.89</c:v>
                </c:pt>
                <c:pt idx="2492">
                  <c:v>0.89</c:v>
                </c:pt>
                <c:pt idx="2493">
                  <c:v>0.89</c:v>
                </c:pt>
                <c:pt idx="2494">
                  <c:v>0.89</c:v>
                </c:pt>
                <c:pt idx="2495">
                  <c:v>0.89</c:v>
                </c:pt>
                <c:pt idx="2496">
                  <c:v>0.89</c:v>
                </c:pt>
                <c:pt idx="2497">
                  <c:v>0.89</c:v>
                </c:pt>
                <c:pt idx="2498">
                  <c:v>0.766</c:v>
                </c:pt>
                <c:pt idx="2499">
                  <c:v>0.766</c:v>
                </c:pt>
                <c:pt idx="2500">
                  <c:v>0.89</c:v>
                </c:pt>
                <c:pt idx="2501">
                  <c:v>0.766</c:v>
                </c:pt>
                <c:pt idx="2502">
                  <c:v>0.89</c:v>
                </c:pt>
                <c:pt idx="2503">
                  <c:v>0.89</c:v>
                </c:pt>
                <c:pt idx="2504">
                  <c:v>1.024</c:v>
                </c:pt>
                <c:pt idx="2505">
                  <c:v>1.024</c:v>
                </c:pt>
                <c:pt idx="2506">
                  <c:v>0.89</c:v>
                </c:pt>
                <c:pt idx="2507">
                  <c:v>0.89</c:v>
                </c:pt>
                <c:pt idx="2508">
                  <c:v>0.89</c:v>
                </c:pt>
                <c:pt idx="2509">
                  <c:v>0.89</c:v>
                </c:pt>
                <c:pt idx="2510">
                  <c:v>0.89</c:v>
                </c:pt>
                <c:pt idx="2511">
                  <c:v>0.89</c:v>
                </c:pt>
                <c:pt idx="2512">
                  <c:v>0.89</c:v>
                </c:pt>
                <c:pt idx="2513">
                  <c:v>0.89</c:v>
                </c:pt>
                <c:pt idx="2514">
                  <c:v>0.89</c:v>
                </c:pt>
                <c:pt idx="2515">
                  <c:v>0.89</c:v>
                </c:pt>
                <c:pt idx="2516">
                  <c:v>0.89</c:v>
                </c:pt>
                <c:pt idx="2517">
                  <c:v>0.89</c:v>
                </c:pt>
                <c:pt idx="2518">
                  <c:v>0.89</c:v>
                </c:pt>
                <c:pt idx="2519">
                  <c:v>0.89</c:v>
                </c:pt>
                <c:pt idx="2520">
                  <c:v>1.024</c:v>
                </c:pt>
                <c:pt idx="2521">
                  <c:v>0.89</c:v>
                </c:pt>
                <c:pt idx="2522">
                  <c:v>0.89</c:v>
                </c:pt>
                <c:pt idx="2523">
                  <c:v>0.766</c:v>
                </c:pt>
                <c:pt idx="2524">
                  <c:v>0.766</c:v>
                </c:pt>
                <c:pt idx="2525">
                  <c:v>0.766</c:v>
                </c:pt>
                <c:pt idx="2526">
                  <c:v>0.89</c:v>
                </c:pt>
                <c:pt idx="2527">
                  <c:v>0.766</c:v>
                </c:pt>
                <c:pt idx="2528">
                  <c:v>0.89</c:v>
                </c:pt>
                <c:pt idx="2529">
                  <c:v>0.89</c:v>
                </c:pt>
                <c:pt idx="2530">
                  <c:v>1.024</c:v>
                </c:pt>
                <c:pt idx="2531">
                  <c:v>0.89</c:v>
                </c:pt>
                <c:pt idx="2532">
                  <c:v>0.89</c:v>
                </c:pt>
                <c:pt idx="2533">
                  <c:v>0.89</c:v>
                </c:pt>
                <c:pt idx="2534">
                  <c:v>0.89</c:v>
                </c:pt>
                <c:pt idx="2535">
                  <c:v>0.89</c:v>
                </c:pt>
                <c:pt idx="2536">
                  <c:v>1.024</c:v>
                </c:pt>
                <c:pt idx="2537">
                  <c:v>0.89</c:v>
                </c:pt>
                <c:pt idx="2538">
                  <c:v>0.89</c:v>
                </c:pt>
                <c:pt idx="2539">
                  <c:v>0.89</c:v>
                </c:pt>
                <c:pt idx="2540">
                  <c:v>0.89</c:v>
                </c:pt>
                <c:pt idx="2541">
                  <c:v>0.89</c:v>
                </c:pt>
                <c:pt idx="2542">
                  <c:v>0.89</c:v>
                </c:pt>
                <c:pt idx="2543">
                  <c:v>0.766</c:v>
                </c:pt>
                <c:pt idx="2544">
                  <c:v>0.89</c:v>
                </c:pt>
                <c:pt idx="2545">
                  <c:v>0.89</c:v>
                </c:pt>
                <c:pt idx="2546">
                  <c:v>0.89</c:v>
                </c:pt>
                <c:pt idx="2547">
                  <c:v>0.766</c:v>
                </c:pt>
                <c:pt idx="2548">
                  <c:v>0.89</c:v>
                </c:pt>
                <c:pt idx="2549">
                  <c:v>0.766</c:v>
                </c:pt>
                <c:pt idx="2550">
                  <c:v>0.766</c:v>
                </c:pt>
                <c:pt idx="2551">
                  <c:v>0.89</c:v>
                </c:pt>
                <c:pt idx="2552">
                  <c:v>0.89</c:v>
                </c:pt>
                <c:pt idx="2553">
                  <c:v>0.766</c:v>
                </c:pt>
                <c:pt idx="2554">
                  <c:v>0.766</c:v>
                </c:pt>
                <c:pt idx="2555">
                  <c:v>0.89</c:v>
                </c:pt>
                <c:pt idx="2556">
                  <c:v>0.766</c:v>
                </c:pt>
                <c:pt idx="2557">
                  <c:v>0.89</c:v>
                </c:pt>
                <c:pt idx="2558">
                  <c:v>0.89</c:v>
                </c:pt>
                <c:pt idx="2559">
                  <c:v>0.766</c:v>
                </c:pt>
                <c:pt idx="2560">
                  <c:v>0.89</c:v>
                </c:pt>
                <c:pt idx="2561">
                  <c:v>0.766</c:v>
                </c:pt>
                <c:pt idx="2562">
                  <c:v>0.89</c:v>
                </c:pt>
                <c:pt idx="2563">
                  <c:v>0.89</c:v>
                </c:pt>
                <c:pt idx="2564">
                  <c:v>0.89</c:v>
                </c:pt>
                <c:pt idx="2565">
                  <c:v>0.89</c:v>
                </c:pt>
                <c:pt idx="2566">
                  <c:v>0.89</c:v>
                </c:pt>
                <c:pt idx="2567">
                  <c:v>0.89</c:v>
                </c:pt>
                <c:pt idx="2568">
                  <c:v>0.89</c:v>
                </c:pt>
                <c:pt idx="2569">
                  <c:v>0.89</c:v>
                </c:pt>
                <c:pt idx="2570">
                  <c:v>0.89</c:v>
                </c:pt>
                <c:pt idx="2571">
                  <c:v>0.89</c:v>
                </c:pt>
                <c:pt idx="2572">
                  <c:v>0.89</c:v>
                </c:pt>
                <c:pt idx="2573">
                  <c:v>0.89</c:v>
                </c:pt>
                <c:pt idx="2574">
                  <c:v>0.89</c:v>
                </c:pt>
                <c:pt idx="2575">
                  <c:v>1.024</c:v>
                </c:pt>
                <c:pt idx="2576">
                  <c:v>0.89</c:v>
                </c:pt>
                <c:pt idx="2577">
                  <c:v>1.455</c:v>
                </c:pt>
                <c:pt idx="2578">
                  <c:v>1.455</c:v>
                </c:pt>
                <c:pt idx="2579">
                  <c:v>1.455</c:v>
                </c:pt>
                <c:pt idx="2580">
                  <c:v>1.826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3.331</c:v>
                </c:pt>
                <c:pt idx="2585">
                  <c:v>3.93</c:v>
                </c:pt>
                <c:pt idx="2586">
                  <c:v>6.407</c:v>
                </c:pt>
                <c:pt idx="2587">
                  <c:v>4.252</c:v>
                </c:pt>
                <c:pt idx="2588">
                  <c:v>1.826</c:v>
                </c:pt>
                <c:pt idx="2589">
                  <c:v>1.17</c:v>
                </c:pt>
                <c:pt idx="2590">
                  <c:v>1.024</c:v>
                </c:pt>
                <c:pt idx="2591">
                  <c:v>0.89</c:v>
                </c:pt>
                <c:pt idx="2592">
                  <c:v>0.654</c:v>
                </c:pt>
                <c:pt idx="2593">
                  <c:v>0.654</c:v>
                </c:pt>
                <c:pt idx="2594">
                  <c:v>0.654</c:v>
                </c:pt>
                <c:pt idx="2595">
                  <c:v>0.552</c:v>
                </c:pt>
                <c:pt idx="2596">
                  <c:v>0.552</c:v>
                </c:pt>
                <c:pt idx="2597">
                  <c:v>0.552</c:v>
                </c:pt>
                <c:pt idx="2598">
                  <c:v>0.46</c:v>
                </c:pt>
                <c:pt idx="2599">
                  <c:v>0.766</c:v>
                </c:pt>
                <c:pt idx="2600">
                  <c:v>1.024</c:v>
                </c:pt>
                <c:pt idx="2601">
                  <c:v>1.024</c:v>
                </c:pt>
                <c:pt idx="2602">
                  <c:v>1.826</c:v>
                </c:pt>
                <c:pt idx="2603">
                  <c:v>2.031</c:v>
                </c:pt>
                <c:pt idx="2604">
                  <c:v>2.306</c:v>
                </c:pt>
                <c:pt idx="2605">
                  <c:v>4.252</c:v>
                </c:pt>
                <c:pt idx="2606">
                  <c:v>5.31</c:v>
                </c:pt>
                <c:pt idx="2607">
                  <c:v>6.407</c:v>
                </c:pt>
                <c:pt idx="2608">
                  <c:v>6.407</c:v>
                </c:pt>
                <c:pt idx="2609">
                  <c:v>6.837</c:v>
                </c:pt>
                <c:pt idx="2610">
                  <c:v>4.589</c:v>
                </c:pt>
                <c:pt idx="2611">
                  <c:v>2.541</c:v>
                </c:pt>
                <c:pt idx="2612">
                  <c:v>1.328</c:v>
                </c:pt>
                <c:pt idx="2613">
                  <c:v>1.024</c:v>
                </c:pt>
                <c:pt idx="2614">
                  <c:v>0.766</c:v>
                </c:pt>
                <c:pt idx="2615">
                  <c:v>0.552</c:v>
                </c:pt>
                <c:pt idx="2923">
                  <c:v>1.024</c:v>
                </c:pt>
                <c:pt idx="2924">
                  <c:v>1.024</c:v>
                </c:pt>
                <c:pt idx="2925">
                  <c:v>1.024</c:v>
                </c:pt>
                <c:pt idx="2926">
                  <c:v>1.024</c:v>
                </c:pt>
                <c:pt idx="2927">
                  <c:v>3.93</c:v>
                </c:pt>
                <c:pt idx="2928">
                  <c:v>9.244</c:v>
                </c:pt>
                <c:pt idx="2929">
                  <c:v>9.778</c:v>
                </c:pt>
                <c:pt idx="2930">
                  <c:v>9.778</c:v>
                </c:pt>
                <c:pt idx="2931">
                  <c:v>7.748</c:v>
                </c:pt>
                <c:pt idx="2932">
                  <c:v>7.748</c:v>
                </c:pt>
                <c:pt idx="2933">
                  <c:v>14.547</c:v>
                </c:pt>
                <c:pt idx="2934">
                  <c:v>15.965</c:v>
                </c:pt>
                <c:pt idx="2935">
                  <c:v>16.704</c:v>
                </c:pt>
                <c:pt idx="2936">
                  <c:v>12.725</c:v>
                </c:pt>
                <c:pt idx="2937">
                  <c:v>8.229</c:v>
                </c:pt>
                <c:pt idx="2938">
                  <c:v>6.837</c:v>
                </c:pt>
                <c:pt idx="2939">
                  <c:v>4.942</c:v>
                </c:pt>
                <c:pt idx="2940">
                  <c:v>2.031</c:v>
                </c:pt>
                <c:pt idx="2941">
                  <c:v>1.17</c:v>
                </c:pt>
                <c:pt idx="2942">
                  <c:v>0.89</c:v>
                </c:pt>
                <c:pt idx="2943">
                  <c:v>0.654</c:v>
                </c:pt>
                <c:pt idx="2944">
                  <c:v>0.654</c:v>
                </c:pt>
                <c:pt idx="2945">
                  <c:v>0.654</c:v>
                </c:pt>
                <c:pt idx="2946">
                  <c:v>0.654</c:v>
                </c:pt>
                <c:pt idx="2947">
                  <c:v>0.654</c:v>
                </c:pt>
                <c:pt idx="2948">
                  <c:v>0.654</c:v>
                </c:pt>
                <c:pt idx="2949">
                  <c:v>0.654</c:v>
                </c:pt>
                <c:pt idx="2950">
                  <c:v>0.552</c:v>
                </c:pt>
                <c:pt idx="2951">
                  <c:v>0.552</c:v>
                </c:pt>
                <c:pt idx="2952">
                  <c:v>0.654</c:v>
                </c:pt>
                <c:pt idx="2953">
                  <c:v>0.552</c:v>
                </c:pt>
                <c:pt idx="2954">
                  <c:v>0.654</c:v>
                </c:pt>
                <c:pt idx="2955">
                  <c:v>0.552</c:v>
                </c:pt>
                <c:pt idx="2956">
                  <c:v>0.552</c:v>
                </c:pt>
                <c:pt idx="2957">
                  <c:v>0.552</c:v>
                </c:pt>
                <c:pt idx="2958">
                  <c:v>0.552</c:v>
                </c:pt>
                <c:pt idx="2959">
                  <c:v>0.654</c:v>
                </c:pt>
                <c:pt idx="2960">
                  <c:v>0.552</c:v>
                </c:pt>
                <c:pt idx="2961">
                  <c:v>0.654</c:v>
                </c:pt>
                <c:pt idx="2962">
                  <c:v>0.552</c:v>
                </c:pt>
                <c:pt idx="2963">
                  <c:v>0.654</c:v>
                </c:pt>
                <c:pt idx="2964">
                  <c:v>0.654</c:v>
                </c:pt>
                <c:pt idx="2965">
                  <c:v>0.654</c:v>
                </c:pt>
                <c:pt idx="2966">
                  <c:v>0.654</c:v>
                </c:pt>
                <c:pt idx="2967">
                  <c:v>0.654</c:v>
                </c:pt>
                <c:pt idx="2968">
                  <c:v>0.654</c:v>
                </c:pt>
                <c:pt idx="2969">
                  <c:v>0.654</c:v>
                </c:pt>
                <c:pt idx="2970">
                  <c:v>0.654</c:v>
                </c:pt>
                <c:pt idx="2971">
                  <c:v>0.654</c:v>
                </c:pt>
                <c:pt idx="2972">
                  <c:v>0.654</c:v>
                </c:pt>
                <c:pt idx="2973">
                  <c:v>0.552</c:v>
                </c:pt>
                <c:pt idx="2974">
                  <c:v>0.552</c:v>
                </c:pt>
                <c:pt idx="2975">
                  <c:v>0.552</c:v>
                </c:pt>
                <c:pt idx="2976">
                  <c:v>0.654</c:v>
                </c:pt>
                <c:pt idx="2977">
                  <c:v>0.654</c:v>
                </c:pt>
                <c:pt idx="2978">
                  <c:v>0.654</c:v>
                </c:pt>
                <c:pt idx="2979">
                  <c:v>0.654</c:v>
                </c:pt>
                <c:pt idx="2980">
                  <c:v>0.654</c:v>
                </c:pt>
                <c:pt idx="2981">
                  <c:v>0.552</c:v>
                </c:pt>
                <c:pt idx="2982">
                  <c:v>0.552</c:v>
                </c:pt>
                <c:pt idx="2983">
                  <c:v>0.552</c:v>
                </c:pt>
                <c:pt idx="2984">
                  <c:v>0.654</c:v>
                </c:pt>
                <c:pt idx="2985">
                  <c:v>0.552</c:v>
                </c:pt>
                <c:pt idx="2986">
                  <c:v>0.552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0.654</c:v>
                </c:pt>
                <c:pt idx="2991">
                  <c:v>0.654</c:v>
                </c:pt>
                <c:pt idx="2992">
                  <c:v>0.552</c:v>
                </c:pt>
                <c:pt idx="2993">
                  <c:v>0.654</c:v>
                </c:pt>
                <c:pt idx="2994">
                  <c:v>0.552</c:v>
                </c:pt>
                <c:pt idx="2995">
                  <c:v>0.552</c:v>
                </c:pt>
                <c:pt idx="2996">
                  <c:v>0.654</c:v>
                </c:pt>
                <c:pt idx="2997">
                  <c:v>0.552</c:v>
                </c:pt>
                <c:pt idx="2998">
                  <c:v>0.46</c:v>
                </c:pt>
                <c:pt idx="2999">
                  <c:v>0.552</c:v>
                </c:pt>
                <c:pt idx="3000">
                  <c:v>0.552</c:v>
                </c:pt>
                <c:pt idx="3001">
                  <c:v>0.552</c:v>
                </c:pt>
                <c:pt idx="3002">
                  <c:v>0.552</c:v>
                </c:pt>
                <c:pt idx="3003">
                  <c:v>0.552</c:v>
                </c:pt>
                <c:pt idx="3004">
                  <c:v>0.654</c:v>
                </c:pt>
                <c:pt idx="3005">
                  <c:v>0.552</c:v>
                </c:pt>
                <c:pt idx="3006">
                  <c:v>0.552</c:v>
                </c:pt>
                <c:pt idx="3007">
                  <c:v>0.654</c:v>
                </c:pt>
                <c:pt idx="3008">
                  <c:v>0.654</c:v>
                </c:pt>
                <c:pt idx="3009">
                  <c:v>0.654</c:v>
                </c:pt>
                <c:pt idx="3010">
                  <c:v>0.552</c:v>
                </c:pt>
                <c:pt idx="3011">
                  <c:v>0.552</c:v>
                </c:pt>
                <c:pt idx="3012">
                  <c:v>0.552</c:v>
                </c:pt>
                <c:pt idx="3013">
                  <c:v>0.552</c:v>
                </c:pt>
                <c:pt idx="3014">
                  <c:v>0.654</c:v>
                </c:pt>
                <c:pt idx="3015">
                  <c:v>0.654</c:v>
                </c:pt>
                <c:pt idx="3016">
                  <c:v>0.766</c:v>
                </c:pt>
                <c:pt idx="3017">
                  <c:v>0.654</c:v>
                </c:pt>
                <c:pt idx="3018">
                  <c:v>0.654</c:v>
                </c:pt>
                <c:pt idx="3019">
                  <c:v>0.766</c:v>
                </c:pt>
                <c:pt idx="3020">
                  <c:v>0.654</c:v>
                </c:pt>
                <c:pt idx="3021">
                  <c:v>0.654</c:v>
                </c:pt>
                <c:pt idx="3022">
                  <c:v>0.766</c:v>
                </c:pt>
                <c:pt idx="3023">
                  <c:v>0.654</c:v>
                </c:pt>
                <c:pt idx="3024">
                  <c:v>0.654</c:v>
                </c:pt>
                <c:pt idx="3025">
                  <c:v>0.654</c:v>
                </c:pt>
                <c:pt idx="3026">
                  <c:v>0.766</c:v>
                </c:pt>
                <c:pt idx="3027">
                  <c:v>0.654</c:v>
                </c:pt>
                <c:pt idx="3028">
                  <c:v>0.766</c:v>
                </c:pt>
                <c:pt idx="3029">
                  <c:v>0.89</c:v>
                </c:pt>
                <c:pt idx="3030">
                  <c:v>0.766</c:v>
                </c:pt>
                <c:pt idx="3031">
                  <c:v>0.654</c:v>
                </c:pt>
                <c:pt idx="3032">
                  <c:v>0.654</c:v>
                </c:pt>
                <c:pt idx="3033">
                  <c:v>0.654</c:v>
                </c:pt>
                <c:pt idx="3034">
                  <c:v>0.654</c:v>
                </c:pt>
                <c:pt idx="3035">
                  <c:v>0.654</c:v>
                </c:pt>
                <c:pt idx="3036">
                  <c:v>0.654</c:v>
                </c:pt>
                <c:pt idx="3037">
                  <c:v>0.654</c:v>
                </c:pt>
                <c:pt idx="3038">
                  <c:v>0.654</c:v>
                </c:pt>
                <c:pt idx="3039">
                  <c:v>0.552</c:v>
                </c:pt>
                <c:pt idx="3040">
                  <c:v>0.654</c:v>
                </c:pt>
                <c:pt idx="3041">
                  <c:v>0.654</c:v>
                </c:pt>
                <c:pt idx="3042">
                  <c:v>0.654</c:v>
                </c:pt>
                <c:pt idx="3043">
                  <c:v>0.654</c:v>
                </c:pt>
                <c:pt idx="3044">
                  <c:v>0.654</c:v>
                </c:pt>
                <c:pt idx="3045">
                  <c:v>0.654</c:v>
                </c:pt>
                <c:pt idx="3046">
                  <c:v>0.654</c:v>
                </c:pt>
                <c:pt idx="3047">
                  <c:v>0.654</c:v>
                </c:pt>
                <c:pt idx="3048">
                  <c:v>0.654</c:v>
                </c:pt>
                <c:pt idx="3049">
                  <c:v>0.654</c:v>
                </c:pt>
                <c:pt idx="3050">
                  <c:v>0.766</c:v>
                </c:pt>
                <c:pt idx="3051">
                  <c:v>0.654</c:v>
                </c:pt>
                <c:pt idx="3052">
                  <c:v>0.654</c:v>
                </c:pt>
                <c:pt idx="3053">
                  <c:v>0.654</c:v>
                </c:pt>
                <c:pt idx="3054">
                  <c:v>0.654</c:v>
                </c:pt>
                <c:pt idx="3055">
                  <c:v>0.552</c:v>
                </c:pt>
                <c:pt idx="3056">
                  <c:v>0.552</c:v>
                </c:pt>
                <c:pt idx="3057">
                  <c:v>0.654</c:v>
                </c:pt>
                <c:pt idx="3058">
                  <c:v>0.766</c:v>
                </c:pt>
                <c:pt idx="3059">
                  <c:v>0.766</c:v>
                </c:pt>
                <c:pt idx="3060">
                  <c:v>0.654</c:v>
                </c:pt>
                <c:pt idx="3061">
                  <c:v>0.766</c:v>
                </c:pt>
                <c:pt idx="3062">
                  <c:v>0.654</c:v>
                </c:pt>
                <c:pt idx="3063">
                  <c:v>0.766</c:v>
                </c:pt>
                <c:pt idx="3064">
                  <c:v>0.766</c:v>
                </c:pt>
                <c:pt idx="3065">
                  <c:v>0.654</c:v>
                </c:pt>
                <c:pt idx="3066">
                  <c:v>0.766</c:v>
                </c:pt>
                <c:pt idx="3067">
                  <c:v>0.654</c:v>
                </c:pt>
                <c:pt idx="3068">
                  <c:v>0.654</c:v>
                </c:pt>
                <c:pt idx="3069">
                  <c:v>0.654</c:v>
                </c:pt>
                <c:pt idx="3070">
                  <c:v>0.654</c:v>
                </c:pt>
                <c:pt idx="3071">
                  <c:v>0.654</c:v>
                </c:pt>
                <c:pt idx="3072">
                  <c:v>0.654</c:v>
                </c:pt>
                <c:pt idx="3073">
                  <c:v>0.654</c:v>
                </c:pt>
                <c:pt idx="3074">
                  <c:v>0.654</c:v>
                </c:pt>
                <c:pt idx="3075">
                  <c:v>0.654</c:v>
                </c:pt>
                <c:pt idx="3076">
                  <c:v>0.654</c:v>
                </c:pt>
                <c:pt idx="3077">
                  <c:v>0.766</c:v>
                </c:pt>
                <c:pt idx="3078">
                  <c:v>0.654</c:v>
                </c:pt>
                <c:pt idx="3079">
                  <c:v>0.654</c:v>
                </c:pt>
                <c:pt idx="3080">
                  <c:v>0.766</c:v>
                </c:pt>
                <c:pt idx="3081">
                  <c:v>0.766</c:v>
                </c:pt>
                <c:pt idx="3082">
                  <c:v>0.766</c:v>
                </c:pt>
                <c:pt idx="3083">
                  <c:v>0.766</c:v>
                </c:pt>
                <c:pt idx="3084">
                  <c:v>0.654</c:v>
                </c:pt>
                <c:pt idx="3085">
                  <c:v>0.654</c:v>
                </c:pt>
                <c:pt idx="3086">
                  <c:v>0.654</c:v>
                </c:pt>
                <c:pt idx="3087">
                  <c:v>0.654</c:v>
                </c:pt>
                <c:pt idx="3088">
                  <c:v>0.654</c:v>
                </c:pt>
                <c:pt idx="3089">
                  <c:v>0.654</c:v>
                </c:pt>
                <c:pt idx="3090">
                  <c:v>0.654</c:v>
                </c:pt>
                <c:pt idx="3091">
                  <c:v>0.654</c:v>
                </c:pt>
                <c:pt idx="3092">
                  <c:v>0.654</c:v>
                </c:pt>
                <c:pt idx="3093">
                  <c:v>0.654</c:v>
                </c:pt>
                <c:pt idx="3094">
                  <c:v>0.766</c:v>
                </c:pt>
                <c:pt idx="3095">
                  <c:v>0.654</c:v>
                </c:pt>
                <c:pt idx="3096">
                  <c:v>0.552</c:v>
                </c:pt>
                <c:pt idx="3097">
                  <c:v>0.654</c:v>
                </c:pt>
                <c:pt idx="3098">
                  <c:v>0.552</c:v>
                </c:pt>
                <c:pt idx="3099">
                  <c:v>0.654</c:v>
                </c:pt>
                <c:pt idx="3100">
                  <c:v>0.654</c:v>
                </c:pt>
                <c:pt idx="3101">
                  <c:v>0.552</c:v>
                </c:pt>
                <c:pt idx="3102">
                  <c:v>0.654</c:v>
                </c:pt>
                <c:pt idx="3103">
                  <c:v>0.654</c:v>
                </c:pt>
                <c:pt idx="3104">
                  <c:v>0.766</c:v>
                </c:pt>
                <c:pt idx="3105">
                  <c:v>0.654</c:v>
                </c:pt>
                <c:pt idx="3106">
                  <c:v>0.654</c:v>
                </c:pt>
                <c:pt idx="3107">
                  <c:v>0.654</c:v>
                </c:pt>
                <c:pt idx="3108">
                  <c:v>0.654</c:v>
                </c:pt>
                <c:pt idx="3109">
                  <c:v>0.766</c:v>
                </c:pt>
                <c:pt idx="3110">
                  <c:v>0.766</c:v>
                </c:pt>
                <c:pt idx="3111">
                  <c:v>0.654</c:v>
                </c:pt>
                <c:pt idx="3112">
                  <c:v>0.654</c:v>
                </c:pt>
                <c:pt idx="3113">
                  <c:v>0.89</c:v>
                </c:pt>
                <c:pt idx="3114">
                  <c:v>0.766</c:v>
                </c:pt>
                <c:pt idx="3115">
                  <c:v>0.654</c:v>
                </c:pt>
                <c:pt idx="3116">
                  <c:v>0.552</c:v>
                </c:pt>
                <c:pt idx="3117">
                  <c:v>0.654</c:v>
                </c:pt>
                <c:pt idx="3118">
                  <c:v>0.766</c:v>
                </c:pt>
                <c:pt idx="3119">
                  <c:v>0.766</c:v>
                </c:pt>
                <c:pt idx="3120">
                  <c:v>0.654</c:v>
                </c:pt>
                <c:pt idx="3121">
                  <c:v>0.552</c:v>
                </c:pt>
                <c:pt idx="3122">
                  <c:v>0.654</c:v>
                </c:pt>
                <c:pt idx="3123">
                  <c:v>0.654</c:v>
                </c:pt>
                <c:pt idx="3124">
                  <c:v>0.654</c:v>
                </c:pt>
                <c:pt idx="3125">
                  <c:v>0.654</c:v>
                </c:pt>
                <c:pt idx="3126">
                  <c:v>0.654</c:v>
                </c:pt>
                <c:pt idx="3127">
                  <c:v>0.552</c:v>
                </c:pt>
                <c:pt idx="3128">
                  <c:v>0.766</c:v>
                </c:pt>
                <c:pt idx="3129">
                  <c:v>0.552</c:v>
                </c:pt>
                <c:pt idx="3130">
                  <c:v>0.552</c:v>
                </c:pt>
                <c:pt idx="3131">
                  <c:v>0.654</c:v>
                </c:pt>
                <c:pt idx="3132">
                  <c:v>0.654</c:v>
                </c:pt>
                <c:pt idx="3133">
                  <c:v>0.552</c:v>
                </c:pt>
                <c:pt idx="3134">
                  <c:v>0.552</c:v>
                </c:pt>
                <c:pt idx="3135">
                  <c:v>0.552</c:v>
                </c:pt>
                <c:pt idx="3136">
                  <c:v>0.654</c:v>
                </c:pt>
                <c:pt idx="3137">
                  <c:v>0.654</c:v>
                </c:pt>
                <c:pt idx="3138">
                  <c:v>0.654</c:v>
                </c:pt>
                <c:pt idx="3139">
                  <c:v>0.654</c:v>
                </c:pt>
                <c:pt idx="3140">
                  <c:v>0.654</c:v>
                </c:pt>
                <c:pt idx="3141">
                  <c:v>0.552</c:v>
                </c:pt>
                <c:pt idx="3142">
                  <c:v>0.654</c:v>
                </c:pt>
                <c:pt idx="3143">
                  <c:v>0.552</c:v>
                </c:pt>
                <c:pt idx="3144">
                  <c:v>0.654</c:v>
                </c:pt>
                <c:pt idx="3145">
                  <c:v>0.654</c:v>
                </c:pt>
                <c:pt idx="3146">
                  <c:v>1.455</c:v>
                </c:pt>
                <c:pt idx="3147">
                  <c:v>3.623</c:v>
                </c:pt>
                <c:pt idx="3148">
                  <c:v>2.031</c:v>
                </c:pt>
                <c:pt idx="3149">
                  <c:v>1.826</c:v>
                </c:pt>
                <c:pt idx="3150">
                  <c:v>1.634</c:v>
                </c:pt>
                <c:pt idx="3151">
                  <c:v>1.17</c:v>
                </c:pt>
                <c:pt idx="3152">
                  <c:v>0.89</c:v>
                </c:pt>
                <c:pt idx="3153">
                  <c:v>0.654</c:v>
                </c:pt>
                <c:pt idx="3154">
                  <c:v>0.654</c:v>
                </c:pt>
                <c:pt idx="3155">
                  <c:v>1.17</c:v>
                </c:pt>
                <c:pt idx="3156">
                  <c:v>0.766</c:v>
                </c:pt>
                <c:pt idx="3157">
                  <c:v>0.552</c:v>
                </c:pt>
                <c:pt idx="3158">
                  <c:v>0.654</c:v>
                </c:pt>
                <c:pt idx="3159">
                  <c:v>0.654</c:v>
                </c:pt>
                <c:pt idx="3160">
                  <c:v>0.654</c:v>
                </c:pt>
                <c:pt idx="3161">
                  <c:v>0.654</c:v>
                </c:pt>
                <c:pt idx="3162">
                  <c:v>0.654</c:v>
                </c:pt>
                <c:pt idx="3163">
                  <c:v>0.89</c:v>
                </c:pt>
                <c:pt idx="3164">
                  <c:v>1.024</c:v>
                </c:pt>
                <c:pt idx="3165">
                  <c:v>0.766</c:v>
                </c:pt>
                <c:pt idx="3166">
                  <c:v>0.654</c:v>
                </c:pt>
                <c:pt idx="3167">
                  <c:v>0.654</c:v>
                </c:pt>
                <c:pt idx="3168">
                  <c:v>0.654</c:v>
                </c:pt>
                <c:pt idx="3169">
                  <c:v>0.552</c:v>
                </c:pt>
                <c:pt idx="3170">
                  <c:v>0.654</c:v>
                </c:pt>
                <c:pt idx="3171">
                  <c:v>1.17</c:v>
                </c:pt>
                <c:pt idx="3172">
                  <c:v>1.17</c:v>
                </c:pt>
                <c:pt idx="3173">
                  <c:v>1.328</c:v>
                </c:pt>
                <c:pt idx="3174">
                  <c:v>3.331</c:v>
                </c:pt>
                <c:pt idx="3175">
                  <c:v>3.623</c:v>
                </c:pt>
                <c:pt idx="3176">
                  <c:v>2.541</c:v>
                </c:pt>
                <c:pt idx="3177">
                  <c:v>1.455</c:v>
                </c:pt>
                <c:pt idx="3178">
                  <c:v>0.89</c:v>
                </c:pt>
                <c:pt idx="3179">
                  <c:v>0.766</c:v>
                </c:pt>
                <c:pt idx="3180">
                  <c:v>0.766</c:v>
                </c:pt>
                <c:pt idx="3181">
                  <c:v>1.634</c:v>
                </c:pt>
                <c:pt idx="3182">
                  <c:v>1.328</c:v>
                </c:pt>
                <c:pt idx="3183">
                  <c:v>3.331</c:v>
                </c:pt>
                <c:pt idx="3184">
                  <c:v>6.407</c:v>
                </c:pt>
                <c:pt idx="3185">
                  <c:v>9.244</c:v>
                </c:pt>
                <c:pt idx="3186">
                  <c:v>9.778</c:v>
                </c:pt>
                <c:pt idx="3187">
                  <c:v>10.33</c:v>
                </c:pt>
                <c:pt idx="3188">
                  <c:v>7.748</c:v>
                </c:pt>
                <c:pt idx="3189">
                  <c:v>7.284</c:v>
                </c:pt>
                <c:pt idx="3190">
                  <c:v>6.407</c:v>
                </c:pt>
                <c:pt idx="3191">
                  <c:v>2.79</c:v>
                </c:pt>
                <c:pt idx="3192">
                  <c:v>1.455</c:v>
                </c:pt>
                <c:pt idx="3193">
                  <c:v>1.17</c:v>
                </c:pt>
                <c:pt idx="3194">
                  <c:v>0.89</c:v>
                </c:pt>
                <c:pt idx="3195">
                  <c:v>0.89</c:v>
                </c:pt>
                <c:pt idx="3196">
                  <c:v>0.766</c:v>
                </c:pt>
                <c:pt idx="3197">
                  <c:v>0.766</c:v>
                </c:pt>
                <c:pt idx="3198">
                  <c:v>0.766</c:v>
                </c:pt>
                <c:pt idx="3199">
                  <c:v>0.89</c:v>
                </c:pt>
                <c:pt idx="3200">
                  <c:v>0.766</c:v>
                </c:pt>
                <c:pt idx="3201">
                  <c:v>0.766</c:v>
                </c:pt>
                <c:pt idx="3202">
                  <c:v>0.654</c:v>
                </c:pt>
                <c:pt idx="3203">
                  <c:v>1.455</c:v>
                </c:pt>
                <c:pt idx="3204">
                  <c:v>63.736</c:v>
                </c:pt>
                <c:pt idx="3620">
                  <c:v>1.328</c:v>
                </c:pt>
                <c:pt idx="3621">
                  <c:v>1.328</c:v>
                </c:pt>
                <c:pt idx="3622">
                  <c:v>1.328</c:v>
                </c:pt>
                <c:pt idx="3623">
                  <c:v>1.328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1.328</c:v>
                </c:pt>
                <c:pt idx="3633">
                  <c:v>1.17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1.17</c:v>
                </c:pt>
                <c:pt idx="3642">
                  <c:v>1.328</c:v>
                </c:pt>
                <c:pt idx="3643">
                  <c:v>1.17</c:v>
                </c:pt>
                <c:pt idx="3644">
                  <c:v>1.17</c:v>
                </c:pt>
                <c:pt idx="3645">
                  <c:v>1.17</c:v>
                </c:pt>
                <c:pt idx="3646">
                  <c:v>1.328</c:v>
                </c:pt>
                <c:pt idx="3647">
                  <c:v>1.328</c:v>
                </c:pt>
                <c:pt idx="3648">
                  <c:v>1.328</c:v>
                </c:pt>
                <c:pt idx="3649">
                  <c:v>1.328</c:v>
                </c:pt>
                <c:pt idx="3650">
                  <c:v>1.328</c:v>
                </c:pt>
                <c:pt idx="3651">
                  <c:v>1.328</c:v>
                </c:pt>
                <c:pt idx="3652">
                  <c:v>1.328</c:v>
                </c:pt>
                <c:pt idx="3653">
                  <c:v>1.328</c:v>
                </c:pt>
                <c:pt idx="3654">
                  <c:v>1.328</c:v>
                </c:pt>
                <c:pt idx="3655">
                  <c:v>1.328</c:v>
                </c:pt>
                <c:pt idx="3656">
                  <c:v>1.328</c:v>
                </c:pt>
                <c:pt idx="3657">
                  <c:v>1.328</c:v>
                </c:pt>
                <c:pt idx="3658">
                  <c:v>1.17</c:v>
                </c:pt>
                <c:pt idx="3659">
                  <c:v>1.17</c:v>
                </c:pt>
                <c:pt idx="3660">
                  <c:v>1.328</c:v>
                </c:pt>
                <c:pt idx="3661">
                  <c:v>1.328</c:v>
                </c:pt>
                <c:pt idx="3662">
                  <c:v>1.17</c:v>
                </c:pt>
                <c:pt idx="3663">
                  <c:v>1.17</c:v>
                </c:pt>
                <c:pt idx="3664">
                  <c:v>1.455</c:v>
                </c:pt>
                <c:pt idx="3665">
                  <c:v>1.455</c:v>
                </c:pt>
                <c:pt idx="3666">
                  <c:v>1.328</c:v>
                </c:pt>
                <c:pt idx="3667">
                  <c:v>1.328</c:v>
                </c:pt>
                <c:pt idx="3668">
                  <c:v>1.328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1.328</c:v>
                </c:pt>
                <c:pt idx="3673">
                  <c:v>1.328</c:v>
                </c:pt>
                <c:pt idx="3674">
                  <c:v>1.455</c:v>
                </c:pt>
                <c:pt idx="3675">
                  <c:v>1.455</c:v>
                </c:pt>
                <c:pt idx="3676">
                  <c:v>1.328</c:v>
                </c:pt>
                <c:pt idx="3677">
                  <c:v>1.455</c:v>
                </c:pt>
                <c:pt idx="3678">
                  <c:v>1.455</c:v>
                </c:pt>
                <c:pt idx="3679">
                  <c:v>1.455</c:v>
                </c:pt>
                <c:pt idx="3680">
                  <c:v>1.455</c:v>
                </c:pt>
                <c:pt idx="3681">
                  <c:v>1.455</c:v>
                </c:pt>
                <c:pt idx="3682">
                  <c:v>1.328</c:v>
                </c:pt>
                <c:pt idx="3683">
                  <c:v>1.455</c:v>
                </c:pt>
                <c:pt idx="3684">
                  <c:v>1.328</c:v>
                </c:pt>
                <c:pt idx="3685">
                  <c:v>1.328</c:v>
                </c:pt>
                <c:pt idx="3686">
                  <c:v>1.455</c:v>
                </c:pt>
                <c:pt idx="3687">
                  <c:v>1.455</c:v>
                </c:pt>
                <c:pt idx="3688">
                  <c:v>1.455</c:v>
                </c:pt>
                <c:pt idx="3689">
                  <c:v>1.455</c:v>
                </c:pt>
                <c:pt idx="3690">
                  <c:v>1.455</c:v>
                </c:pt>
                <c:pt idx="3691">
                  <c:v>1.328</c:v>
                </c:pt>
                <c:pt idx="3692">
                  <c:v>1.328</c:v>
                </c:pt>
                <c:pt idx="3693">
                  <c:v>1.455</c:v>
                </c:pt>
                <c:pt idx="3694">
                  <c:v>1.455</c:v>
                </c:pt>
                <c:pt idx="3695">
                  <c:v>1.328</c:v>
                </c:pt>
                <c:pt idx="3696">
                  <c:v>1.634</c:v>
                </c:pt>
                <c:pt idx="3697">
                  <c:v>1.634</c:v>
                </c:pt>
                <c:pt idx="3698">
                  <c:v>1.455</c:v>
                </c:pt>
                <c:pt idx="3699">
                  <c:v>1.328</c:v>
                </c:pt>
                <c:pt idx="3700">
                  <c:v>1.328</c:v>
                </c:pt>
                <c:pt idx="3701">
                  <c:v>1.17</c:v>
                </c:pt>
                <c:pt idx="3702">
                  <c:v>1.328</c:v>
                </c:pt>
                <c:pt idx="3703">
                  <c:v>1.17</c:v>
                </c:pt>
                <c:pt idx="3704">
                  <c:v>1.17</c:v>
                </c:pt>
                <c:pt idx="3705">
                  <c:v>1.328</c:v>
                </c:pt>
                <c:pt idx="3706">
                  <c:v>1.328</c:v>
                </c:pt>
                <c:pt idx="3707">
                  <c:v>1.328</c:v>
                </c:pt>
                <c:pt idx="3708">
                  <c:v>1.328</c:v>
                </c:pt>
                <c:pt idx="3709">
                  <c:v>1.328</c:v>
                </c:pt>
                <c:pt idx="3710">
                  <c:v>1.328</c:v>
                </c:pt>
                <c:pt idx="3711">
                  <c:v>1.328</c:v>
                </c:pt>
                <c:pt idx="3712">
                  <c:v>1.328</c:v>
                </c:pt>
                <c:pt idx="3713">
                  <c:v>1.328</c:v>
                </c:pt>
                <c:pt idx="3714">
                  <c:v>1.328</c:v>
                </c:pt>
                <c:pt idx="3715">
                  <c:v>1.328</c:v>
                </c:pt>
                <c:pt idx="3716">
                  <c:v>1.328</c:v>
                </c:pt>
                <c:pt idx="3717">
                  <c:v>1.328</c:v>
                </c:pt>
                <c:pt idx="3718">
                  <c:v>1.328</c:v>
                </c:pt>
                <c:pt idx="3719">
                  <c:v>1.328</c:v>
                </c:pt>
                <c:pt idx="3720">
                  <c:v>1.328</c:v>
                </c:pt>
                <c:pt idx="3721">
                  <c:v>1.328</c:v>
                </c:pt>
                <c:pt idx="3722">
                  <c:v>1.826</c:v>
                </c:pt>
                <c:pt idx="3723">
                  <c:v>5.31</c:v>
                </c:pt>
                <c:pt idx="3724">
                  <c:v>3.053</c:v>
                </c:pt>
                <c:pt idx="3725">
                  <c:v>3.623</c:v>
                </c:pt>
                <c:pt idx="3726">
                  <c:v>4.252</c:v>
                </c:pt>
                <c:pt idx="3727">
                  <c:v>2.031</c:v>
                </c:pt>
                <c:pt idx="3728">
                  <c:v>1.455</c:v>
                </c:pt>
                <c:pt idx="3729">
                  <c:v>1.328</c:v>
                </c:pt>
                <c:pt idx="3730">
                  <c:v>1.17</c:v>
                </c:pt>
                <c:pt idx="3731">
                  <c:v>1.17</c:v>
                </c:pt>
                <c:pt idx="3732">
                  <c:v>1.17</c:v>
                </c:pt>
                <c:pt idx="3733">
                  <c:v>1.17</c:v>
                </c:pt>
                <c:pt idx="3734">
                  <c:v>1.17</c:v>
                </c:pt>
                <c:pt idx="3735">
                  <c:v>1.17</c:v>
                </c:pt>
                <c:pt idx="3736">
                  <c:v>1.024</c:v>
                </c:pt>
                <c:pt idx="3737">
                  <c:v>1.17</c:v>
                </c:pt>
                <c:pt idx="3738">
                  <c:v>1.455</c:v>
                </c:pt>
                <c:pt idx="3739">
                  <c:v>1.634</c:v>
                </c:pt>
                <c:pt idx="3740">
                  <c:v>1.634</c:v>
                </c:pt>
                <c:pt idx="3741">
                  <c:v>1.328</c:v>
                </c:pt>
                <c:pt idx="3742">
                  <c:v>1.17</c:v>
                </c:pt>
                <c:pt idx="3743">
                  <c:v>1.17</c:v>
                </c:pt>
                <c:pt idx="3744">
                  <c:v>1.328</c:v>
                </c:pt>
                <c:pt idx="3745">
                  <c:v>1.17</c:v>
                </c:pt>
                <c:pt idx="3746">
                  <c:v>1.17</c:v>
                </c:pt>
                <c:pt idx="3747">
                  <c:v>1.024</c:v>
                </c:pt>
                <c:pt idx="3748">
                  <c:v>1.328</c:v>
                </c:pt>
                <c:pt idx="3749">
                  <c:v>1.17</c:v>
                </c:pt>
                <c:pt idx="3750">
                  <c:v>1.024</c:v>
                </c:pt>
                <c:pt idx="3751">
                  <c:v>1.17</c:v>
                </c:pt>
                <c:pt idx="3752">
                  <c:v>1.17</c:v>
                </c:pt>
                <c:pt idx="3753">
                  <c:v>1.17</c:v>
                </c:pt>
                <c:pt idx="3754">
                  <c:v>1.17</c:v>
                </c:pt>
                <c:pt idx="3755">
                  <c:v>1.024</c:v>
                </c:pt>
                <c:pt idx="3756">
                  <c:v>1.17</c:v>
                </c:pt>
                <c:pt idx="3757">
                  <c:v>1.17</c:v>
                </c:pt>
                <c:pt idx="3758">
                  <c:v>1.328</c:v>
                </c:pt>
                <c:pt idx="3759">
                  <c:v>1.634</c:v>
                </c:pt>
                <c:pt idx="3760">
                  <c:v>1.826</c:v>
                </c:pt>
                <c:pt idx="3761">
                  <c:v>2.306</c:v>
                </c:pt>
                <c:pt idx="3762">
                  <c:v>2.306</c:v>
                </c:pt>
                <c:pt idx="3763">
                  <c:v>2.031</c:v>
                </c:pt>
                <c:pt idx="3764">
                  <c:v>1.634</c:v>
                </c:pt>
                <c:pt idx="3765">
                  <c:v>1.634</c:v>
                </c:pt>
                <c:pt idx="3766">
                  <c:v>1.455</c:v>
                </c:pt>
                <c:pt idx="3767">
                  <c:v>1.634</c:v>
                </c:pt>
                <c:pt idx="3768">
                  <c:v>1.455</c:v>
                </c:pt>
                <c:pt idx="3769">
                  <c:v>1.455</c:v>
                </c:pt>
                <c:pt idx="3770">
                  <c:v>1.455</c:v>
                </c:pt>
                <c:pt idx="3771">
                  <c:v>1.455</c:v>
                </c:pt>
                <c:pt idx="3772">
                  <c:v>1.455</c:v>
                </c:pt>
                <c:pt idx="3773">
                  <c:v>1.826</c:v>
                </c:pt>
                <c:pt idx="3774">
                  <c:v>1.634</c:v>
                </c:pt>
                <c:pt idx="3775">
                  <c:v>1.634</c:v>
                </c:pt>
                <c:pt idx="3776">
                  <c:v>1.634</c:v>
                </c:pt>
                <c:pt idx="3777">
                  <c:v>2.541</c:v>
                </c:pt>
                <c:pt idx="3778">
                  <c:v>1.826</c:v>
                </c:pt>
                <c:pt idx="3779">
                  <c:v>1.634</c:v>
                </c:pt>
                <c:pt idx="3780">
                  <c:v>1.634</c:v>
                </c:pt>
                <c:pt idx="3781">
                  <c:v>1.455</c:v>
                </c:pt>
                <c:pt idx="3782">
                  <c:v>1.455</c:v>
                </c:pt>
                <c:pt idx="3783">
                  <c:v>1.455</c:v>
                </c:pt>
                <c:pt idx="3784">
                  <c:v>3.053</c:v>
                </c:pt>
                <c:pt idx="3785">
                  <c:v>3.623</c:v>
                </c:pt>
                <c:pt idx="3786">
                  <c:v>4.942</c:v>
                </c:pt>
                <c:pt idx="3787">
                  <c:v>5.31</c:v>
                </c:pt>
                <c:pt idx="3788">
                  <c:v>3.93</c:v>
                </c:pt>
                <c:pt idx="3789">
                  <c:v>5.994</c:v>
                </c:pt>
                <c:pt idx="3790">
                  <c:v>8.728</c:v>
                </c:pt>
                <c:pt idx="3791">
                  <c:v>11.49</c:v>
                </c:pt>
                <c:pt idx="3792">
                  <c:v>13.867</c:v>
                </c:pt>
                <c:pt idx="3793">
                  <c:v>11.49</c:v>
                </c:pt>
                <c:pt idx="3794">
                  <c:v>7.748</c:v>
                </c:pt>
                <c:pt idx="3795">
                  <c:v>8.728</c:v>
                </c:pt>
                <c:pt idx="3796">
                  <c:v>12.098</c:v>
                </c:pt>
                <c:pt idx="3797">
                  <c:v>14.547</c:v>
                </c:pt>
                <c:pt idx="3798">
                  <c:v>15.246</c:v>
                </c:pt>
                <c:pt idx="3799">
                  <c:v>13.37</c:v>
                </c:pt>
                <c:pt idx="3800">
                  <c:v>8.728</c:v>
                </c:pt>
                <c:pt idx="3801">
                  <c:v>5.994</c:v>
                </c:pt>
                <c:pt idx="3802">
                  <c:v>4.589</c:v>
                </c:pt>
                <c:pt idx="3803">
                  <c:v>3.623</c:v>
                </c:pt>
                <c:pt idx="3804">
                  <c:v>3.053</c:v>
                </c:pt>
                <c:pt idx="3805">
                  <c:v>2.541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2.031</c:v>
                </c:pt>
                <c:pt idx="3812">
                  <c:v>1.826</c:v>
                </c:pt>
                <c:pt idx="3813">
                  <c:v>1.826</c:v>
                </c:pt>
                <c:pt idx="3814">
                  <c:v>1.634</c:v>
                </c:pt>
                <c:pt idx="3815">
                  <c:v>1.634</c:v>
                </c:pt>
                <c:pt idx="3816">
                  <c:v>1.634</c:v>
                </c:pt>
                <c:pt idx="3817">
                  <c:v>1.455</c:v>
                </c:pt>
                <c:pt idx="3818">
                  <c:v>1.634</c:v>
                </c:pt>
                <c:pt idx="3819">
                  <c:v>1.634</c:v>
                </c:pt>
                <c:pt idx="3820">
                  <c:v>1.634</c:v>
                </c:pt>
                <c:pt idx="3821">
                  <c:v>1.328</c:v>
                </c:pt>
                <c:pt idx="3822">
                  <c:v>1.455</c:v>
                </c:pt>
                <c:pt idx="3823">
                  <c:v>1.455</c:v>
                </c:pt>
                <c:pt idx="3824">
                  <c:v>1.455</c:v>
                </c:pt>
                <c:pt idx="3825">
                  <c:v>1.455</c:v>
                </c:pt>
                <c:pt idx="3826">
                  <c:v>1.455</c:v>
                </c:pt>
                <c:pt idx="3827">
                  <c:v>1.455</c:v>
                </c:pt>
                <c:pt idx="3828">
                  <c:v>1.328</c:v>
                </c:pt>
                <c:pt idx="3829">
                  <c:v>1.455</c:v>
                </c:pt>
                <c:pt idx="3830">
                  <c:v>1.328</c:v>
                </c:pt>
                <c:pt idx="3831">
                  <c:v>1.328</c:v>
                </c:pt>
                <c:pt idx="3832">
                  <c:v>1.455</c:v>
                </c:pt>
                <c:pt idx="3833">
                  <c:v>1.455</c:v>
                </c:pt>
                <c:pt idx="3834">
                  <c:v>1.455</c:v>
                </c:pt>
                <c:pt idx="3835">
                  <c:v>1.455</c:v>
                </c:pt>
                <c:pt idx="3836">
                  <c:v>1.328</c:v>
                </c:pt>
                <c:pt idx="3837">
                  <c:v>1.328</c:v>
                </c:pt>
                <c:pt idx="3838">
                  <c:v>1.328</c:v>
                </c:pt>
                <c:pt idx="3839">
                  <c:v>1.328</c:v>
                </c:pt>
                <c:pt idx="3840">
                  <c:v>1.826</c:v>
                </c:pt>
                <c:pt idx="3841">
                  <c:v>1.328</c:v>
                </c:pt>
                <c:pt idx="3842">
                  <c:v>1.328</c:v>
                </c:pt>
                <c:pt idx="3843">
                  <c:v>1.328</c:v>
                </c:pt>
                <c:pt idx="3844">
                  <c:v>1.328</c:v>
                </c:pt>
                <c:pt idx="3845">
                  <c:v>1.328</c:v>
                </c:pt>
                <c:pt idx="3846">
                  <c:v>1.328</c:v>
                </c:pt>
                <c:pt idx="3847">
                  <c:v>1.328</c:v>
                </c:pt>
                <c:pt idx="3848">
                  <c:v>1.17</c:v>
                </c:pt>
                <c:pt idx="3849">
                  <c:v>1.328</c:v>
                </c:pt>
                <c:pt idx="3850">
                  <c:v>1.328</c:v>
                </c:pt>
                <c:pt idx="3851">
                  <c:v>1.328</c:v>
                </c:pt>
                <c:pt idx="3852">
                  <c:v>1.328</c:v>
                </c:pt>
                <c:pt idx="3853">
                  <c:v>1.328</c:v>
                </c:pt>
                <c:pt idx="3854">
                  <c:v>1.328</c:v>
                </c:pt>
                <c:pt idx="3855">
                  <c:v>1.455</c:v>
                </c:pt>
                <c:pt idx="3856">
                  <c:v>1.455</c:v>
                </c:pt>
                <c:pt idx="3857">
                  <c:v>1.455</c:v>
                </c:pt>
                <c:pt idx="3858">
                  <c:v>1.328</c:v>
                </c:pt>
                <c:pt idx="3859">
                  <c:v>1.328</c:v>
                </c:pt>
                <c:pt idx="3860">
                  <c:v>1.328</c:v>
                </c:pt>
                <c:pt idx="3861">
                  <c:v>1.328</c:v>
                </c:pt>
                <c:pt idx="3862">
                  <c:v>1.328</c:v>
                </c:pt>
                <c:pt idx="3863">
                  <c:v>1.328</c:v>
                </c:pt>
                <c:pt idx="3864">
                  <c:v>1.328</c:v>
                </c:pt>
                <c:pt idx="3865">
                  <c:v>1.328</c:v>
                </c:pt>
                <c:pt idx="3866">
                  <c:v>1.328</c:v>
                </c:pt>
                <c:pt idx="3867">
                  <c:v>1.455</c:v>
                </c:pt>
                <c:pt idx="3868">
                  <c:v>1.328</c:v>
                </c:pt>
                <c:pt idx="3869">
                  <c:v>1.328</c:v>
                </c:pt>
                <c:pt idx="3870">
                  <c:v>1.328</c:v>
                </c:pt>
                <c:pt idx="3871">
                  <c:v>1.455</c:v>
                </c:pt>
                <c:pt idx="3872">
                  <c:v>1.328</c:v>
                </c:pt>
                <c:pt idx="3873">
                  <c:v>1.455</c:v>
                </c:pt>
                <c:pt idx="3874">
                  <c:v>1.328</c:v>
                </c:pt>
                <c:pt idx="3875">
                  <c:v>1.328</c:v>
                </c:pt>
                <c:pt idx="3876">
                  <c:v>1.328</c:v>
                </c:pt>
                <c:pt idx="3877">
                  <c:v>1.328</c:v>
                </c:pt>
                <c:pt idx="3878">
                  <c:v>1.328</c:v>
                </c:pt>
                <c:pt idx="3879">
                  <c:v>1.328</c:v>
                </c:pt>
                <c:pt idx="3880">
                  <c:v>1.328</c:v>
                </c:pt>
                <c:pt idx="3881">
                  <c:v>1.328</c:v>
                </c:pt>
                <c:pt idx="3882">
                  <c:v>1.328</c:v>
                </c:pt>
                <c:pt idx="3883">
                  <c:v>1.455</c:v>
                </c:pt>
                <c:pt idx="3884">
                  <c:v>1.328</c:v>
                </c:pt>
                <c:pt idx="3885">
                  <c:v>1.455</c:v>
                </c:pt>
                <c:pt idx="3886">
                  <c:v>1.328</c:v>
                </c:pt>
                <c:pt idx="3887">
                  <c:v>1.328</c:v>
                </c:pt>
                <c:pt idx="3888">
                  <c:v>1.455</c:v>
                </c:pt>
                <c:pt idx="3889">
                  <c:v>1.17</c:v>
                </c:pt>
                <c:pt idx="3890">
                  <c:v>1.328</c:v>
                </c:pt>
                <c:pt idx="3891">
                  <c:v>1.328</c:v>
                </c:pt>
                <c:pt idx="3892">
                  <c:v>1.17</c:v>
                </c:pt>
                <c:pt idx="3893">
                  <c:v>1.17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1.455</c:v>
                </c:pt>
                <c:pt idx="3898">
                  <c:v>1.455</c:v>
                </c:pt>
                <c:pt idx="3899">
                  <c:v>1.455</c:v>
                </c:pt>
                <c:pt idx="3900">
                  <c:v>1.328</c:v>
                </c:pt>
                <c:pt idx="3901">
                  <c:v>1.328</c:v>
                </c:pt>
                <c:pt idx="3902">
                  <c:v>1.328</c:v>
                </c:pt>
                <c:pt idx="3903">
                  <c:v>1.455</c:v>
                </c:pt>
                <c:pt idx="3904">
                  <c:v>1.328</c:v>
                </c:pt>
                <c:pt idx="3905">
                  <c:v>1.17</c:v>
                </c:pt>
                <c:pt idx="3906">
                  <c:v>1.17</c:v>
                </c:pt>
                <c:pt idx="3907">
                  <c:v>1.328</c:v>
                </c:pt>
                <c:pt idx="3908">
                  <c:v>1.328</c:v>
                </c:pt>
                <c:pt idx="3909">
                  <c:v>1.328</c:v>
                </c:pt>
                <c:pt idx="3910">
                  <c:v>1.455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1.634</c:v>
                </c:pt>
                <c:pt idx="3916">
                  <c:v>1.634</c:v>
                </c:pt>
                <c:pt idx="3917">
                  <c:v>1.455</c:v>
                </c:pt>
                <c:pt idx="3918">
                  <c:v>1.455</c:v>
                </c:pt>
                <c:pt idx="3919">
                  <c:v>1.328</c:v>
                </c:pt>
                <c:pt idx="3920">
                  <c:v>1.455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1.455</c:v>
                </c:pt>
                <c:pt idx="3928">
                  <c:v>1.328</c:v>
                </c:pt>
                <c:pt idx="3929">
                  <c:v>1.328</c:v>
                </c:pt>
                <c:pt idx="3930">
                  <c:v>1.328</c:v>
                </c:pt>
                <c:pt idx="3931">
                  <c:v>1.455</c:v>
                </c:pt>
                <c:pt idx="3932">
                  <c:v>1.328</c:v>
                </c:pt>
                <c:pt idx="3933">
                  <c:v>1.328</c:v>
                </c:pt>
                <c:pt idx="3934">
                  <c:v>1.17</c:v>
                </c:pt>
                <c:pt idx="3935">
                  <c:v>1.328</c:v>
                </c:pt>
                <c:pt idx="3936">
                  <c:v>1.328</c:v>
                </c:pt>
                <c:pt idx="3937">
                  <c:v>1.455</c:v>
                </c:pt>
                <c:pt idx="3938">
                  <c:v>1.328</c:v>
                </c:pt>
                <c:pt idx="3939">
                  <c:v>1.455</c:v>
                </c:pt>
                <c:pt idx="3940">
                  <c:v>1.634</c:v>
                </c:pt>
                <c:pt idx="3941">
                  <c:v>1.634</c:v>
                </c:pt>
                <c:pt idx="3942">
                  <c:v>1.328</c:v>
                </c:pt>
                <c:pt idx="3943">
                  <c:v>1.328</c:v>
                </c:pt>
                <c:pt idx="3944">
                  <c:v>1.328</c:v>
                </c:pt>
                <c:pt idx="3945">
                  <c:v>1.328</c:v>
                </c:pt>
                <c:pt idx="3946">
                  <c:v>1.455</c:v>
                </c:pt>
                <c:pt idx="3947">
                  <c:v>1.328</c:v>
                </c:pt>
                <c:pt idx="3948">
                  <c:v>1.328</c:v>
                </c:pt>
                <c:pt idx="3949">
                  <c:v>1.455</c:v>
                </c:pt>
                <c:pt idx="3950">
                  <c:v>1.328</c:v>
                </c:pt>
                <c:pt idx="3951">
                  <c:v>1.328</c:v>
                </c:pt>
                <c:pt idx="3952">
                  <c:v>1.328</c:v>
                </c:pt>
                <c:pt idx="3953">
                  <c:v>1.455</c:v>
                </c:pt>
                <c:pt idx="3954">
                  <c:v>1.455</c:v>
                </c:pt>
                <c:pt idx="3955">
                  <c:v>1.328</c:v>
                </c:pt>
                <c:pt idx="3956">
                  <c:v>1.328</c:v>
                </c:pt>
                <c:pt idx="3957">
                  <c:v>1.328</c:v>
                </c:pt>
                <c:pt idx="3958">
                  <c:v>1.455</c:v>
                </c:pt>
                <c:pt idx="3959">
                  <c:v>1.328</c:v>
                </c:pt>
                <c:pt idx="3960">
                  <c:v>1.455</c:v>
                </c:pt>
                <c:pt idx="3961">
                  <c:v>1.455</c:v>
                </c:pt>
                <c:pt idx="3962">
                  <c:v>1.328</c:v>
                </c:pt>
                <c:pt idx="3963">
                  <c:v>1.328</c:v>
                </c:pt>
                <c:pt idx="3964">
                  <c:v>1.328</c:v>
                </c:pt>
                <c:pt idx="3965">
                  <c:v>1.328</c:v>
                </c:pt>
                <c:pt idx="3966">
                  <c:v>1.455</c:v>
                </c:pt>
                <c:pt idx="3967">
                  <c:v>1.328</c:v>
                </c:pt>
                <c:pt idx="3968">
                  <c:v>1.328</c:v>
                </c:pt>
                <c:pt idx="3969">
                  <c:v>1.328</c:v>
                </c:pt>
                <c:pt idx="3970">
                  <c:v>1.328</c:v>
                </c:pt>
                <c:pt idx="3971">
                  <c:v>1.455</c:v>
                </c:pt>
                <c:pt idx="3972">
                  <c:v>1.328</c:v>
                </c:pt>
                <c:pt idx="3973">
                  <c:v>1.455</c:v>
                </c:pt>
                <c:pt idx="3974">
                  <c:v>1.328</c:v>
                </c:pt>
                <c:pt idx="3975">
                  <c:v>1.328</c:v>
                </c:pt>
                <c:pt idx="3976">
                  <c:v>1.328</c:v>
                </c:pt>
                <c:pt idx="3977">
                  <c:v>1.328</c:v>
                </c:pt>
                <c:pt idx="3978">
                  <c:v>1.328</c:v>
                </c:pt>
                <c:pt idx="3979">
                  <c:v>1.455</c:v>
                </c:pt>
                <c:pt idx="3980">
                  <c:v>1.328</c:v>
                </c:pt>
                <c:pt idx="3981">
                  <c:v>1.328</c:v>
                </c:pt>
                <c:pt idx="3982">
                  <c:v>1.455</c:v>
                </c:pt>
                <c:pt idx="3983">
                  <c:v>1.328</c:v>
                </c:pt>
                <c:pt idx="3984">
                  <c:v>1.328</c:v>
                </c:pt>
                <c:pt idx="3985">
                  <c:v>1.328</c:v>
                </c:pt>
                <c:pt idx="3986">
                  <c:v>1.328</c:v>
                </c:pt>
                <c:pt idx="3987">
                  <c:v>1.328</c:v>
                </c:pt>
                <c:pt idx="3988">
                  <c:v>1.328</c:v>
                </c:pt>
                <c:pt idx="3989">
                  <c:v>1.328</c:v>
                </c:pt>
                <c:pt idx="3990">
                  <c:v>1.328</c:v>
                </c:pt>
                <c:pt idx="3991">
                  <c:v>1.328</c:v>
                </c:pt>
                <c:pt idx="3992">
                  <c:v>1.826</c:v>
                </c:pt>
                <c:pt idx="3993">
                  <c:v>2.031</c:v>
                </c:pt>
                <c:pt idx="3994">
                  <c:v>1.634</c:v>
                </c:pt>
                <c:pt idx="3995">
                  <c:v>1.455</c:v>
                </c:pt>
                <c:pt idx="3996">
                  <c:v>1.455</c:v>
                </c:pt>
                <c:pt idx="3997">
                  <c:v>1.455</c:v>
                </c:pt>
                <c:pt idx="3998">
                  <c:v>1.455</c:v>
                </c:pt>
                <c:pt idx="3999">
                  <c:v>1.455</c:v>
                </c:pt>
                <c:pt idx="4000">
                  <c:v>1.455</c:v>
                </c:pt>
                <c:pt idx="4001">
                  <c:v>1.455</c:v>
                </c:pt>
                <c:pt idx="4002">
                  <c:v>1.455</c:v>
                </c:pt>
                <c:pt idx="4003">
                  <c:v>1.328</c:v>
                </c:pt>
                <c:pt idx="4004">
                  <c:v>1.328</c:v>
                </c:pt>
                <c:pt idx="4005">
                  <c:v>1.328</c:v>
                </c:pt>
                <c:pt idx="4006">
                  <c:v>1.455</c:v>
                </c:pt>
                <c:pt idx="4007">
                  <c:v>1.455</c:v>
                </c:pt>
                <c:pt idx="4008">
                  <c:v>1.455</c:v>
                </c:pt>
                <c:pt idx="4009">
                  <c:v>1.455</c:v>
                </c:pt>
                <c:pt idx="4010">
                  <c:v>1.455</c:v>
                </c:pt>
                <c:pt idx="4011">
                  <c:v>1.455</c:v>
                </c:pt>
                <c:pt idx="4012">
                  <c:v>1.328</c:v>
                </c:pt>
                <c:pt idx="4013">
                  <c:v>1.328</c:v>
                </c:pt>
                <c:pt idx="4014">
                  <c:v>1.328</c:v>
                </c:pt>
                <c:pt idx="4015">
                  <c:v>1.455</c:v>
                </c:pt>
                <c:pt idx="4016">
                  <c:v>1.328</c:v>
                </c:pt>
                <c:pt idx="4017">
                  <c:v>1.328</c:v>
                </c:pt>
                <c:pt idx="4018">
                  <c:v>1.17</c:v>
                </c:pt>
                <c:pt idx="4019">
                  <c:v>1.328</c:v>
                </c:pt>
                <c:pt idx="4020">
                  <c:v>1.328</c:v>
                </c:pt>
                <c:pt idx="4021">
                  <c:v>1.328</c:v>
                </c:pt>
                <c:pt idx="4022">
                  <c:v>1.328</c:v>
                </c:pt>
                <c:pt idx="4023">
                  <c:v>1.328</c:v>
                </c:pt>
                <c:pt idx="4024">
                  <c:v>1.328</c:v>
                </c:pt>
                <c:pt idx="4025">
                  <c:v>1.328</c:v>
                </c:pt>
                <c:pt idx="4026">
                  <c:v>1.17</c:v>
                </c:pt>
                <c:pt idx="4027">
                  <c:v>1.024</c:v>
                </c:pt>
                <c:pt idx="4028">
                  <c:v>1.17</c:v>
                </c:pt>
                <c:pt idx="4029">
                  <c:v>1.024</c:v>
                </c:pt>
                <c:pt idx="4030">
                  <c:v>1.024</c:v>
                </c:pt>
                <c:pt idx="4031">
                  <c:v>1.024</c:v>
                </c:pt>
                <c:pt idx="4032">
                  <c:v>1.17</c:v>
                </c:pt>
                <c:pt idx="4033">
                  <c:v>1.17</c:v>
                </c:pt>
                <c:pt idx="4034">
                  <c:v>1.17</c:v>
                </c:pt>
                <c:pt idx="4035">
                  <c:v>1.17</c:v>
                </c:pt>
                <c:pt idx="4036">
                  <c:v>1.17</c:v>
                </c:pt>
                <c:pt idx="4037">
                  <c:v>1.17</c:v>
                </c:pt>
                <c:pt idx="4038">
                  <c:v>1.17</c:v>
                </c:pt>
                <c:pt idx="4039">
                  <c:v>1.17</c:v>
                </c:pt>
                <c:pt idx="4040">
                  <c:v>1.17</c:v>
                </c:pt>
                <c:pt idx="4041">
                  <c:v>1.17</c:v>
                </c:pt>
                <c:pt idx="4042">
                  <c:v>1.17</c:v>
                </c:pt>
                <c:pt idx="4043">
                  <c:v>1.17</c:v>
                </c:pt>
                <c:pt idx="4044">
                  <c:v>1.634</c:v>
                </c:pt>
                <c:pt idx="4045">
                  <c:v>1.455</c:v>
                </c:pt>
                <c:pt idx="4046">
                  <c:v>1.328</c:v>
                </c:pt>
                <c:pt idx="4047">
                  <c:v>1.17</c:v>
                </c:pt>
                <c:pt idx="4048">
                  <c:v>1.328</c:v>
                </c:pt>
                <c:pt idx="4049">
                  <c:v>1.17</c:v>
                </c:pt>
                <c:pt idx="4050">
                  <c:v>1.328</c:v>
                </c:pt>
                <c:pt idx="4051">
                  <c:v>1.328</c:v>
                </c:pt>
                <c:pt idx="4052">
                  <c:v>1.17</c:v>
                </c:pt>
                <c:pt idx="4053">
                  <c:v>1.328</c:v>
                </c:pt>
                <c:pt idx="4054">
                  <c:v>1.328</c:v>
                </c:pt>
                <c:pt idx="4055">
                  <c:v>1.328</c:v>
                </c:pt>
                <c:pt idx="4056">
                  <c:v>1.328</c:v>
                </c:pt>
                <c:pt idx="4057">
                  <c:v>1.328</c:v>
                </c:pt>
                <c:pt idx="4058">
                  <c:v>1.17</c:v>
                </c:pt>
                <c:pt idx="4059">
                  <c:v>1.17</c:v>
                </c:pt>
                <c:pt idx="4060">
                  <c:v>1.17</c:v>
                </c:pt>
                <c:pt idx="4061">
                  <c:v>1.17</c:v>
                </c:pt>
                <c:pt idx="4062">
                  <c:v>1.024</c:v>
                </c:pt>
                <c:pt idx="4063">
                  <c:v>1.17</c:v>
                </c:pt>
                <c:pt idx="4064">
                  <c:v>1.17</c:v>
                </c:pt>
                <c:pt idx="4065">
                  <c:v>1.17</c:v>
                </c:pt>
                <c:pt idx="4066">
                  <c:v>1.17</c:v>
                </c:pt>
                <c:pt idx="4067">
                  <c:v>1.17</c:v>
                </c:pt>
                <c:pt idx="4068">
                  <c:v>1.17</c:v>
                </c:pt>
                <c:pt idx="4069">
                  <c:v>1.024</c:v>
                </c:pt>
                <c:pt idx="4070">
                  <c:v>1.024</c:v>
                </c:pt>
                <c:pt idx="4071">
                  <c:v>1.024</c:v>
                </c:pt>
                <c:pt idx="4072">
                  <c:v>1.024</c:v>
                </c:pt>
                <c:pt idx="4073">
                  <c:v>1.17</c:v>
                </c:pt>
                <c:pt idx="4074">
                  <c:v>1.024</c:v>
                </c:pt>
                <c:pt idx="4075">
                  <c:v>1.17</c:v>
                </c:pt>
                <c:pt idx="4076">
                  <c:v>1.17</c:v>
                </c:pt>
                <c:pt idx="4077">
                  <c:v>1.328</c:v>
                </c:pt>
                <c:pt idx="4078">
                  <c:v>1.17</c:v>
                </c:pt>
                <c:pt idx="4079">
                  <c:v>1.17</c:v>
                </c:pt>
                <c:pt idx="4080">
                  <c:v>1.17</c:v>
                </c:pt>
                <c:pt idx="4081">
                  <c:v>1.17</c:v>
                </c:pt>
                <c:pt idx="4082">
                  <c:v>1.024</c:v>
                </c:pt>
                <c:pt idx="4083">
                  <c:v>1.17</c:v>
                </c:pt>
                <c:pt idx="4084">
                  <c:v>1.17</c:v>
                </c:pt>
                <c:pt idx="4085">
                  <c:v>1.024</c:v>
                </c:pt>
                <c:pt idx="4086">
                  <c:v>1.024</c:v>
                </c:pt>
                <c:pt idx="4087">
                  <c:v>1.024</c:v>
                </c:pt>
                <c:pt idx="4088">
                  <c:v>0.89</c:v>
                </c:pt>
                <c:pt idx="4089">
                  <c:v>1.024</c:v>
                </c:pt>
                <c:pt idx="4090">
                  <c:v>1.024</c:v>
                </c:pt>
                <c:pt idx="4091">
                  <c:v>0.89</c:v>
                </c:pt>
                <c:pt idx="4092">
                  <c:v>1.024</c:v>
                </c:pt>
                <c:pt idx="4093">
                  <c:v>1.17</c:v>
                </c:pt>
                <c:pt idx="4094">
                  <c:v>1.024</c:v>
                </c:pt>
                <c:pt idx="4095">
                  <c:v>1.024</c:v>
                </c:pt>
                <c:pt idx="4096">
                  <c:v>1.17</c:v>
                </c:pt>
                <c:pt idx="4097">
                  <c:v>1.17</c:v>
                </c:pt>
                <c:pt idx="4098">
                  <c:v>1.024</c:v>
                </c:pt>
                <c:pt idx="4099">
                  <c:v>1.024</c:v>
                </c:pt>
                <c:pt idx="4100">
                  <c:v>1.024</c:v>
                </c:pt>
                <c:pt idx="4101">
                  <c:v>1.024</c:v>
                </c:pt>
                <c:pt idx="4102">
                  <c:v>1.024</c:v>
                </c:pt>
                <c:pt idx="4103">
                  <c:v>1.024</c:v>
                </c:pt>
                <c:pt idx="4104">
                  <c:v>1.024</c:v>
                </c:pt>
                <c:pt idx="4105">
                  <c:v>1.024</c:v>
                </c:pt>
                <c:pt idx="4106">
                  <c:v>1.024</c:v>
                </c:pt>
                <c:pt idx="4107">
                  <c:v>1.024</c:v>
                </c:pt>
                <c:pt idx="4108">
                  <c:v>1.024</c:v>
                </c:pt>
                <c:pt idx="4109">
                  <c:v>1.024</c:v>
                </c:pt>
                <c:pt idx="4110">
                  <c:v>0.89</c:v>
                </c:pt>
                <c:pt idx="4111">
                  <c:v>1.024</c:v>
                </c:pt>
                <c:pt idx="4112">
                  <c:v>1.024</c:v>
                </c:pt>
                <c:pt idx="4113">
                  <c:v>1.024</c:v>
                </c:pt>
                <c:pt idx="4114">
                  <c:v>1.024</c:v>
                </c:pt>
                <c:pt idx="4115">
                  <c:v>1.024</c:v>
                </c:pt>
                <c:pt idx="4116">
                  <c:v>1.024</c:v>
                </c:pt>
                <c:pt idx="4117">
                  <c:v>1.024</c:v>
                </c:pt>
                <c:pt idx="4118">
                  <c:v>1.024</c:v>
                </c:pt>
                <c:pt idx="4119">
                  <c:v>1.024</c:v>
                </c:pt>
                <c:pt idx="4120">
                  <c:v>1.024</c:v>
                </c:pt>
                <c:pt idx="4121">
                  <c:v>1.024</c:v>
                </c:pt>
                <c:pt idx="4122">
                  <c:v>1.024</c:v>
                </c:pt>
                <c:pt idx="4123">
                  <c:v>1.024</c:v>
                </c:pt>
                <c:pt idx="4124">
                  <c:v>0.89</c:v>
                </c:pt>
                <c:pt idx="4125">
                  <c:v>1.024</c:v>
                </c:pt>
                <c:pt idx="4126">
                  <c:v>1.024</c:v>
                </c:pt>
                <c:pt idx="4127">
                  <c:v>1.024</c:v>
                </c:pt>
                <c:pt idx="4128">
                  <c:v>1.024</c:v>
                </c:pt>
                <c:pt idx="4129">
                  <c:v>0.89</c:v>
                </c:pt>
                <c:pt idx="4130">
                  <c:v>0.89</c:v>
                </c:pt>
                <c:pt idx="4131">
                  <c:v>1.024</c:v>
                </c:pt>
                <c:pt idx="4132">
                  <c:v>1.024</c:v>
                </c:pt>
                <c:pt idx="4133">
                  <c:v>0.89</c:v>
                </c:pt>
                <c:pt idx="4134">
                  <c:v>0.89</c:v>
                </c:pt>
                <c:pt idx="4135">
                  <c:v>1.024</c:v>
                </c:pt>
                <c:pt idx="4136">
                  <c:v>0.89</c:v>
                </c:pt>
                <c:pt idx="4137">
                  <c:v>0.89</c:v>
                </c:pt>
                <c:pt idx="4138">
                  <c:v>0.89</c:v>
                </c:pt>
                <c:pt idx="4139">
                  <c:v>1.024</c:v>
                </c:pt>
                <c:pt idx="4140">
                  <c:v>0.89</c:v>
                </c:pt>
                <c:pt idx="4141">
                  <c:v>0.89</c:v>
                </c:pt>
                <c:pt idx="4142">
                  <c:v>1.024</c:v>
                </c:pt>
                <c:pt idx="4143">
                  <c:v>1.024</c:v>
                </c:pt>
                <c:pt idx="4144">
                  <c:v>1.024</c:v>
                </c:pt>
                <c:pt idx="4145">
                  <c:v>1.024</c:v>
                </c:pt>
                <c:pt idx="4146">
                  <c:v>0.89</c:v>
                </c:pt>
                <c:pt idx="4147">
                  <c:v>1.024</c:v>
                </c:pt>
                <c:pt idx="4148">
                  <c:v>1.024</c:v>
                </c:pt>
                <c:pt idx="4149">
                  <c:v>1.024</c:v>
                </c:pt>
                <c:pt idx="4150">
                  <c:v>1.024</c:v>
                </c:pt>
                <c:pt idx="4151">
                  <c:v>1.024</c:v>
                </c:pt>
                <c:pt idx="4152">
                  <c:v>1.024</c:v>
                </c:pt>
                <c:pt idx="4153">
                  <c:v>0.89</c:v>
                </c:pt>
                <c:pt idx="4154">
                  <c:v>0.89</c:v>
                </c:pt>
                <c:pt idx="4155">
                  <c:v>0.89</c:v>
                </c:pt>
                <c:pt idx="4156">
                  <c:v>0.89</c:v>
                </c:pt>
                <c:pt idx="4157">
                  <c:v>1.024</c:v>
                </c:pt>
                <c:pt idx="4158">
                  <c:v>0.89</c:v>
                </c:pt>
                <c:pt idx="4159">
                  <c:v>0.89</c:v>
                </c:pt>
                <c:pt idx="4160">
                  <c:v>1.024</c:v>
                </c:pt>
                <c:pt idx="4161">
                  <c:v>1.024</c:v>
                </c:pt>
                <c:pt idx="4162">
                  <c:v>0.89</c:v>
                </c:pt>
                <c:pt idx="4163">
                  <c:v>0.89</c:v>
                </c:pt>
                <c:pt idx="4164">
                  <c:v>1.024</c:v>
                </c:pt>
                <c:pt idx="4165">
                  <c:v>1.024</c:v>
                </c:pt>
                <c:pt idx="4166">
                  <c:v>1.024</c:v>
                </c:pt>
                <c:pt idx="4167">
                  <c:v>1.024</c:v>
                </c:pt>
                <c:pt idx="4168">
                  <c:v>0.89</c:v>
                </c:pt>
                <c:pt idx="4169">
                  <c:v>1.024</c:v>
                </c:pt>
                <c:pt idx="4170">
                  <c:v>1.024</c:v>
                </c:pt>
                <c:pt idx="4171">
                  <c:v>0.89</c:v>
                </c:pt>
                <c:pt idx="4172">
                  <c:v>1.024</c:v>
                </c:pt>
                <c:pt idx="4173">
                  <c:v>1.024</c:v>
                </c:pt>
                <c:pt idx="4174">
                  <c:v>1.024</c:v>
                </c:pt>
                <c:pt idx="4175">
                  <c:v>0.89</c:v>
                </c:pt>
                <c:pt idx="4176">
                  <c:v>1.024</c:v>
                </c:pt>
                <c:pt idx="4177">
                  <c:v>0.89</c:v>
                </c:pt>
                <c:pt idx="4178">
                  <c:v>1.024</c:v>
                </c:pt>
                <c:pt idx="4179">
                  <c:v>0.89</c:v>
                </c:pt>
                <c:pt idx="4180">
                  <c:v>0.89</c:v>
                </c:pt>
                <c:pt idx="4181">
                  <c:v>0.89</c:v>
                </c:pt>
                <c:pt idx="4182">
                  <c:v>1.024</c:v>
                </c:pt>
                <c:pt idx="4183">
                  <c:v>1.024</c:v>
                </c:pt>
                <c:pt idx="4184">
                  <c:v>1.024</c:v>
                </c:pt>
                <c:pt idx="4185">
                  <c:v>1.024</c:v>
                </c:pt>
                <c:pt idx="4186">
                  <c:v>1.024</c:v>
                </c:pt>
                <c:pt idx="4187">
                  <c:v>1.024</c:v>
                </c:pt>
                <c:pt idx="4188">
                  <c:v>1.024</c:v>
                </c:pt>
                <c:pt idx="4189">
                  <c:v>1.024</c:v>
                </c:pt>
                <c:pt idx="4190">
                  <c:v>1.024</c:v>
                </c:pt>
                <c:pt idx="4191">
                  <c:v>1.024</c:v>
                </c:pt>
                <c:pt idx="4192">
                  <c:v>1.024</c:v>
                </c:pt>
                <c:pt idx="4193">
                  <c:v>1.024</c:v>
                </c:pt>
                <c:pt idx="4194">
                  <c:v>0.89</c:v>
                </c:pt>
                <c:pt idx="4195">
                  <c:v>1.024</c:v>
                </c:pt>
                <c:pt idx="4196">
                  <c:v>1.024</c:v>
                </c:pt>
                <c:pt idx="4197">
                  <c:v>0.89</c:v>
                </c:pt>
                <c:pt idx="4198">
                  <c:v>1.024</c:v>
                </c:pt>
                <c:pt idx="4199">
                  <c:v>1.024</c:v>
                </c:pt>
                <c:pt idx="4200">
                  <c:v>1.024</c:v>
                </c:pt>
                <c:pt idx="4201">
                  <c:v>0.89</c:v>
                </c:pt>
                <c:pt idx="4202">
                  <c:v>0.89</c:v>
                </c:pt>
                <c:pt idx="4203">
                  <c:v>1.024</c:v>
                </c:pt>
                <c:pt idx="4204">
                  <c:v>1.024</c:v>
                </c:pt>
                <c:pt idx="4205">
                  <c:v>1.024</c:v>
                </c:pt>
                <c:pt idx="4206">
                  <c:v>1.024</c:v>
                </c:pt>
                <c:pt idx="4207">
                  <c:v>1.024</c:v>
                </c:pt>
                <c:pt idx="4208">
                  <c:v>1.024</c:v>
                </c:pt>
                <c:pt idx="4209">
                  <c:v>1.024</c:v>
                </c:pt>
                <c:pt idx="4210">
                  <c:v>0.89</c:v>
                </c:pt>
                <c:pt idx="4211">
                  <c:v>1.024</c:v>
                </c:pt>
                <c:pt idx="4212">
                  <c:v>1.024</c:v>
                </c:pt>
                <c:pt idx="4213">
                  <c:v>1.024</c:v>
                </c:pt>
                <c:pt idx="4214">
                  <c:v>0.89</c:v>
                </c:pt>
                <c:pt idx="4215">
                  <c:v>1.024</c:v>
                </c:pt>
                <c:pt idx="4216">
                  <c:v>1.024</c:v>
                </c:pt>
                <c:pt idx="4217">
                  <c:v>1.024</c:v>
                </c:pt>
                <c:pt idx="4218">
                  <c:v>1.024</c:v>
                </c:pt>
                <c:pt idx="4219">
                  <c:v>1.024</c:v>
                </c:pt>
                <c:pt idx="4220">
                  <c:v>1.024</c:v>
                </c:pt>
                <c:pt idx="4221">
                  <c:v>1.024</c:v>
                </c:pt>
                <c:pt idx="4222">
                  <c:v>1.17</c:v>
                </c:pt>
                <c:pt idx="4223">
                  <c:v>1.024</c:v>
                </c:pt>
                <c:pt idx="4224">
                  <c:v>1.024</c:v>
                </c:pt>
                <c:pt idx="4225">
                  <c:v>1.17</c:v>
                </c:pt>
                <c:pt idx="4226">
                  <c:v>1.024</c:v>
                </c:pt>
                <c:pt idx="4227">
                  <c:v>1.024</c:v>
                </c:pt>
                <c:pt idx="4228">
                  <c:v>1.024</c:v>
                </c:pt>
                <c:pt idx="4229">
                  <c:v>1.17</c:v>
                </c:pt>
                <c:pt idx="4230">
                  <c:v>1.17</c:v>
                </c:pt>
                <c:pt idx="4231">
                  <c:v>1.17</c:v>
                </c:pt>
                <c:pt idx="4232">
                  <c:v>1.17</c:v>
                </c:pt>
                <c:pt idx="4233">
                  <c:v>1.17</c:v>
                </c:pt>
                <c:pt idx="4234">
                  <c:v>1.17</c:v>
                </c:pt>
                <c:pt idx="4235">
                  <c:v>1.17</c:v>
                </c:pt>
                <c:pt idx="4236">
                  <c:v>1.024</c:v>
                </c:pt>
                <c:pt idx="4237">
                  <c:v>0.89</c:v>
                </c:pt>
                <c:pt idx="4238">
                  <c:v>1.024</c:v>
                </c:pt>
                <c:pt idx="4239">
                  <c:v>1.024</c:v>
                </c:pt>
                <c:pt idx="4240">
                  <c:v>1.024</c:v>
                </c:pt>
                <c:pt idx="4241">
                  <c:v>1.024</c:v>
                </c:pt>
                <c:pt idx="4242">
                  <c:v>1.024</c:v>
                </c:pt>
                <c:pt idx="4243">
                  <c:v>1.17</c:v>
                </c:pt>
                <c:pt idx="4244">
                  <c:v>0.89</c:v>
                </c:pt>
                <c:pt idx="4245">
                  <c:v>0.89</c:v>
                </c:pt>
                <c:pt idx="4246">
                  <c:v>1.024</c:v>
                </c:pt>
                <c:pt idx="4247">
                  <c:v>1.024</c:v>
                </c:pt>
                <c:pt idx="4248">
                  <c:v>1.024</c:v>
                </c:pt>
                <c:pt idx="4249">
                  <c:v>1.024</c:v>
                </c:pt>
                <c:pt idx="4250">
                  <c:v>0.89</c:v>
                </c:pt>
                <c:pt idx="4251">
                  <c:v>0.89</c:v>
                </c:pt>
                <c:pt idx="4252">
                  <c:v>0.89</c:v>
                </c:pt>
                <c:pt idx="4253">
                  <c:v>0.89</c:v>
                </c:pt>
                <c:pt idx="4254">
                  <c:v>0.89</c:v>
                </c:pt>
                <c:pt idx="4255">
                  <c:v>1.024</c:v>
                </c:pt>
                <c:pt idx="4256">
                  <c:v>1.024</c:v>
                </c:pt>
                <c:pt idx="4257">
                  <c:v>1.024</c:v>
                </c:pt>
                <c:pt idx="4258">
                  <c:v>1.024</c:v>
                </c:pt>
                <c:pt idx="4259">
                  <c:v>1.024</c:v>
                </c:pt>
                <c:pt idx="4260">
                  <c:v>0.89</c:v>
                </c:pt>
                <c:pt idx="4261">
                  <c:v>1.024</c:v>
                </c:pt>
                <c:pt idx="4262">
                  <c:v>0.89</c:v>
                </c:pt>
                <c:pt idx="4263">
                  <c:v>0.89</c:v>
                </c:pt>
                <c:pt idx="4264">
                  <c:v>1.024</c:v>
                </c:pt>
                <c:pt idx="4265">
                  <c:v>1.17</c:v>
                </c:pt>
                <c:pt idx="4266">
                  <c:v>1.024</c:v>
                </c:pt>
                <c:pt idx="4267">
                  <c:v>1.024</c:v>
                </c:pt>
                <c:pt idx="4268">
                  <c:v>1.024</c:v>
                </c:pt>
                <c:pt idx="4269">
                  <c:v>0.89</c:v>
                </c:pt>
                <c:pt idx="4270">
                  <c:v>0.89</c:v>
                </c:pt>
                <c:pt idx="4271">
                  <c:v>1.024</c:v>
                </c:pt>
                <c:pt idx="4272">
                  <c:v>1.024</c:v>
                </c:pt>
                <c:pt idx="4273">
                  <c:v>1.024</c:v>
                </c:pt>
                <c:pt idx="4274">
                  <c:v>1.024</c:v>
                </c:pt>
                <c:pt idx="4275">
                  <c:v>1.024</c:v>
                </c:pt>
                <c:pt idx="4276">
                  <c:v>1.024</c:v>
                </c:pt>
                <c:pt idx="4277">
                  <c:v>1.024</c:v>
                </c:pt>
                <c:pt idx="4278">
                  <c:v>1.024</c:v>
                </c:pt>
                <c:pt idx="4279">
                  <c:v>1.024</c:v>
                </c:pt>
                <c:pt idx="4280">
                  <c:v>1.17</c:v>
                </c:pt>
                <c:pt idx="4281">
                  <c:v>1.17</c:v>
                </c:pt>
                <c:pt idx="4282">
                  <c:v>1.328</c:v>
                </c:pt>
                <c:pt idx="4283">
                  <c:v>1.17</c:v>
                </c:pt>
                <c:pt idx="4284">
                  <c:v>1.024</c:v>
                </c:pt>
                <c:pt idx="4285">
                  <c:v>1.024</c:v>
                </c:pt>
                <c:pt idx="4286">
                  <c:v>1.024</c:v>
                </c:pt>
                <c:pt idx="4287">
                  <c:v>1.024</c:v>
                </c:pt>
                <c:pt idx="4288">
                  <c:v>1.024</c:v>
                </c:pt>
                <c:pt idx="4289">
                  <c:v>1.024</c:v>
                </c:pt>
                <c:pt idx="4290">
                  <c:v>1.17</c:v>
                </c:pt>
                <c:pt idx="4291">
                  <c:v>1.17</c:v>
                </c:pt>
                <c:pt idx="4292">
                  <c:v>1.024</c:v>
                </c:pt>
                <c:pt idx="4293">
                  <c:v>1.024</c:v>
                </c:pt>
                <c:pt idx="4294">
                  <c:v>0.89</c:v>
                </c:pt>
                <c:pt idx="4295">
                  <c:v>1.024</c:v>
                </c:pt>
                <c:pt idx="4296">
                  <c:v>1.024</c:v>
                </c:pt>
                <c:pt idx="4297">
                  <c:v>1.024</c:v>
                </c:pt>
                <c:pt idx="4298">
                  <c:v>2.031</c:v>
                </c:pt>
                <c:pt idx="4299">
                  <c:v>8.229</c:v>
                </c:pt>
                <c:pt idx="4300">
                  <c:v>4.252</c:v>
                </c:pt>
                <c:pt idx="4301">
                  <c:v>3.331</c:v>
                </c:pt>
                <c:pt idx="4302">
                  <c:v>2.79</c:v>
                </c:pt>
                <c:pt idx="4303">
                  <c:v>2.541</c:v>
                </c:pt>
                <c:pt idx="4304">
                  <c:v>1.455</c:v>
                </c:pt>
                <c:pt idx="4305">
                  <c:v>1.17</c:v>
                </c:pt>
                <c:pt idx="4306">
                  <c:v>1.024</c:v>
                </c:pt>
                <c:pt idx="4307">
                  <c:v>1.328</c:v>
                </c:pt>
                <c:pt idx="4308">
                  <c:v>2.79</c:v>
                </c:pt>
                <c:pt idx="4309">
                  <c:v>2.79</c:v>
                </c:pt>
                <c:pt idx="4310">
                  <c:v>3.053</c:v>
                </c:pt>
                <c:pt idx="4311">
                  <c:v>3.053</c:v>
                </c:pt>
                <c:pt idx="4312">
                  <c:v>3.93</c:v>
                </c:pt>
                <c:pt idx="4313">
                  <c:v>2.79</c:v>
                </c:pt>
                <c:pt idx="4314">
                  <c:v>2.031</c:v>
                </c:pt>
                <c:pt idx="4315">
                  <c:v>1.455</c:v>
                </c:pt>
                <c:pt idx="4316">
                  <c:v>1.328</c:v>
                </c:pt>
                <c:pt idx="4317">
                  <c:v>1.17</c:v>
                </c:pt>
                <c:pt idx="4318">
                  <c:v>1.328</c:v>
                </c:pt>
                <c:pt idx="4319">
                  <c:v>1.17</c:v>
                </c:pt>
                <c:pt idx="4320">
                  <c:v>1.634</c:v>
                </c:pt>
                <c:pt idx="4321">
                  <c:v>2.79</c:v>
                </c:pt>
                <c:pt idx="4322">
                  <c:v>2.306</c:v>
                </c:pt>
                <c:pt idx="4323">
                  <c:v>2.541</c:v>
                </c:pt>
                <c:pt idx="4324">
                  <c:v>2.306</c:v>
                </c:pt>
                <c:pt idx="4325">
                  <c:v>2.79</c:v>
                </c:pt>
                <c:pt idx="4326">
                  <c:v>2.541</c:v>
                </c:pt>
                <c:pt idx="4327">
                  <c:v>2.306</c:v>
                </c:pt>
                <c:pt idx="4328">
                  <c:v>1.634</c:v>
                </c:pt>
                <c:pt idx="4329">
                  <c:v>1.328</c:v>
                </c:pt>
                <c:pt idx="4330">
                  <c:v>1.17</c:v>
                </c:pt>
                <c:pt idx="4331">
                  <c:v>1.024</c:v>
                </c:pt>
                <c:pt idx="4332">
                  <c:v>1.024</c:v>
                </c:pt>
                <c:pt idx="4333">
                  <c:v>1.17</c:v>
                </c:pt>
                <c:pt idx="4334">
                  <c:v>1.328</c:v>
                </c:pt>
                <c:pt idx="4335">
                  <c:v>2.79</c:v>
                </c:pt>
                <c:pt idx="4336">
                  <c:v>4.589</c:v>
                </c:pt>
                <c:pt idx="4337">
                  <c:v>7.748</c:v>
                </c:pt>
                <c:pt idx="4338">
                  <c:v>8.728</c:v>
                </c:pt>
                <c:pt idx="4339">
                  <c:v>10.33</c:v>
                </c:pt>
                <c:pt idx="4340">
                  <c:v>9.778</c:v>
                </c:pt>
                <c:pt idx="4341">
                  <c:v>5.994</c:v>
                </c:pt>
                <c:pt idx="4342">
                  <c:v>3.93</c:v>
                </c:pt>
                <c:pt idx="4343">
                  <c:v>2.541</c:v>
                </c:pt>
                <c:pt idx="4344">
                  <c:v>4.252</c:v>
                </c:pt>
                <c:pt idx="4345">
                  <c:v>10.901</c:v>
                </c:pt>
                <c:pt idx="4346">
                  <c:v>15.965</c:v>
                </c:pt>
                <c:pt idx="4347">
                  <c:v>17.464</c:v>
                </c:pt>
                <c:pt idx="4348">
                  <c:v>10.33</c:v>
                </c:pt>
                <c:pt idx="4349">
                  <c:v>5.994</c:v>
                </c:pt>
                <c:pt idx="4350">
                  <c:v>4.252</c:v>
                </c:pt>
                <c:pt idx="4351">
                  <c:v>2.79</c:v>
                </c:pt>
                <c:pt idx="4352">
                  <c:v>2.031</c:v>
                </c:pt>
                <c:pt idx="4353">
                  <c:v>1.455</c:v>
                </c:pt>
                <c:pt idx="4354">
                  <c:v>1.328</c:v>
                </c:pt>
                <c:pt idx="4355">
                  <c:v>1.328</c:v>
                </c:pt>
                <c:pt idx="4356">
                  <c:v>1.17</c:v>
                </c:pt>
                <c:pt idx="4357">
                  <c:v>1.024</c:v>
                </c:pt>
                <c:pt idx="4358">
                  <c:v>1.024</c:v>
                </c:pt>
                <c:pt idx="4359">
                  <c:v>1.17</c:v>
                </c:pt>
                <c:pt idx="4360">
                  <c:v>1.024</c:v>
                </c:pt>
                <c:pt idx="4361">
                  <c:v>0.89</c:v>
                </c:pt>
                <c:pt idx="4362">
                  <c:v>1.17</c:v>
                </c:pt>
                <c:pt idx="4363">
                  <c:v>0.89</c:v>
                </c:pt>
                <c:pt idx="4364">
                  <c:v>1.024</c:v>
                </c:pt>
                <c:pt idx="4365">
                  <c:v>1.024</c:v>
                </c:pt>
                <c:pt idx="4366">
                  <c:v>1.024</c:v>
                </c:pt>
                <c:pt idx="4367">
                  <c:v>1.024</c:v>
                </c:pt>
                <c:pt idx="4368">
                  <c:v>1.024</c:v>
                </c:pt>
                <c:pt idx="4369">
                  <c:v>1.17</c:v>
                </c:pt>
                <c:pt idx="4370">
                  <c:v>1.024</c:v>
                </c:pt>
                <c:pt idx="4371">
                  <c:v>1.024</c:v>
                </c:pt>
                <c:pt idx="4372">
                  <c:v>1.024</c:v>
                </c:pt>
                <c:pt idx="4373">
                  <c:v>1.024</c:v>
                </c:pt>
                <c:pt idx="4374">
                  <c:v>1.024</c:v>
                </c:pt>
                <c:pt idx="4375">
                  <c:v>0.89</c:v>
                </c:pt>
                <c:pt idx="4376">
                  <c:v>1.024</c:v>
                </c:pt>
                <c:pt idx="4377">
                  <c:v>1.024</c:v>
                </c:pt>
                <c:pt idx="4378">
                  <c:v>1.024</c:v>
                </c:pt>
                <c:pt idx="4379">
                  <c:v>1.024</c:v>
                </c:pt>
                <c:pt idx="4380">
                  <c:v>1.024</c:v>
                </c:pt>
                <c:pt idx="4381">
                  <c:v>1.024</c:v>
                </c:pt>
                <c:pt idx="4382">
                  <c:v>0.89</c:v>
                </c:pt>
                <c:pt idx="4383">
                  <c:v>1.024</c:v>
                </c:pt>
                <c:pt idx="4384">
                  <c:v>1.17</c:v>
                </c:pt>
                <c:pt idx="4385">
                  <c:v>1.17</c:v>
                </c:pt>
                <c:pt idx="4386">
                  <c:v>1.17</c:v>
                </c:pt>
                <c:pt idx="4387">
                  <c:v>1.17</c:v>
                </c:pt>
                <c:pt idx="4388">
                  <c:v>1.024</c:v>
                </c:pt>
                <c:pt idx="4389">
                  <c:v>1.024</c:v>
                </c:pt>
                <c:pt idx="4390">
                  <c:v>1.024</c:v>
                </c:pt>
                <c:pt idx="4391">
                  <c:v>1.024</c:v>
                </c:pt>
                <c:pt idx="4392">
                  <c:v>1.024</c:v>
                </c:pt>
                <c:pt idx="4393">
                  <c:v>1.024</c:v>
                </c:pt>
                <c:pt idx="4394">
                  <c:v>1.024</c:v>
                </c:pt>
                <c:pt idx="4395">
                  <c:v>0.89</c:v>
                </c:pt>
                <c:pt idx="4396">
                  <c:v>1.024</c:v>
                </c:pt>
                <c:pt idx="4397">
                  <c:v>1.024</c:v>
                </c:pt>
                <c:pt idx="4398">
                  <c:v>1.024</c:v>
                </c:pt>
                <c:pt idx="4399">
                  <c:v>1.024</c:v>
                </c:pt>
                <c:pt idx="4400">
                  <c:v>1.024</c:v>
                </c:pt>
                <c:pt idx="4401">
                  <c:v>1.024</c:v>
                </c:pt>
                <c:pt idx="4402">
                  <c:v>1.024</c:v>
                </c:pt>
                <c:pt idx="4403">
                  <c:v>1.024</c:v>
                </c:pt>
                <c:pt idx="4404">
                  <c:v>1.024</c:v>
                </c:pt>
                <c:pt idx="4405">
                  <c:v>1.024</c:v>
                </c:pt>
                <c:pt idx="4406">
                  <c:v>1.024</c:v>
                </c:pt>
                <c:pt idx="4407">
                  <c:v>1.024</c:v>
                </c:pt>
                <c:pt idx="4408">
                  <c:v>1.024</c:v>
                </c:pt>
                <c:pt idx="4409">
                  <c:v>1.024</c:v>
                </c:pt>
                <c:pt idx="4410">
                  <c:v>1.024</c:v>
                </c:pt>
                <c:pt idx="4411">
                  <c:v>1.024</c:v>
                </c:pt>
                <c:pt idx="4412">
                  <c:v>1.024</c:v>
                </c:pt>
                <c:pt idx="4413">
                  <c:v>1.17</c:v>
                </c:pt>
                <c:pt idx="4414">
                  <c:v>1.024</c:v>
                </c:pt>
                <c:pt idx="4415">
                  <c:v>1.024</c:v>
                </c:pt>
                <c:pt idx="4416">
                  <c:v>1.17</c:v>
                </c:pt>
                <c:pt idx="4417">
                  <c:v>1.024</c:v>
                </c:pt>
                <c:pt idx="4418">
                  <c:v>1.024</c:v>
                </c:pt>
                <c:pt idx="4419">
                  <c:v>1.024</c:v>
                </c:pt>
                <c:pt idx="4420">
                  <c:v>1.024</c:v>
                </c:pt>
                <c:pt idx="4421">
                  <c:v>1.024</c:v>
                </c:pt>
                <c:pt idx="4422">
                  <c:v>1.024</c:v>
                </c:pt>
                <c:pt idx="4423">
                  <c:v>1.024</c:v>
                </c:pt>
                <c:pt idx="4424">
                  <c:v>1.024</c:v>
                </c:pt>
                <c:pt idx="4425">
                  <c:v>1.024</c:v>
                </c:pt>
                <c:pt idx="4426">
                  <c:v>0.89</c:v>
                </c:pt>
                <c:pt idx="4427">
                  <c:v>1.17</c:v>
                </c:pt>
                <c:pt idx="4428">
                  <c:v>0.89</c:v>
                </c:pt>
                <c:pt idx="4429">
                  <c:v>1.024</c:v>
                </c:pt>
                <c:pt idx="4430">
                  <c:v>1.024</c:v>
                </c:pt>
                <c:pt idx="4431">
                  <c:v>1.024</c:v>
                </c:pt>
                <c:pt idx="4432">
                  <c:v>1.024</c:v>
                </c:pt>
                <c:pt idx="4433">
                  <c:v>1.024</c:v>
                </c:pt>
                <c:pt idx="4434">
                  <c:v>0.89</c:v>
                </c:pt>
                <c:pt idx="4435">
                  <c:v>0.89</c:v>
                </c:pt>
                <c:pt idx="4436">
                  <c:v>1.024</c:v>
                </c:pt>
                <c:pt idx="4437">
                  <c:v>1.024</c:v>
                </c:pt>
                <c:pt idx="4438">
                  <c:v>1.024</c:v>
                </c:pt>
                <c:pt idx="4439">
                  <c:v>1.024</c:v>
                </c:pt>
                <c:pt idx="4440">
                  <c:v>1.024</c:v>
                </c:pt>
                <c:pt idx="4441">
                  <c:v>1.024</c:v>
                </c:pt>
                <c:pt idx="4442">
                  <c:v>1.024</c:v>
                </c:pt>
                <c:pt idx="4443">
                  <c:v>1.024</c:v>
                </c:pt>
                <c:pt idx="4444">
                  <c:v>1.024</c:v>
                </c:pt>
                <c:pt idx="4445">
                  <c:v>1.024</c:v>
                </c:pt>
                <c:pt idx="4446">
                  <c:v>1.024</c:v>
                </c:pt>
                <c:pt idx="4447">
                  <c:v>1.024</c:v>
                </c:pt>
                <c:pt idx="4448">
                  <c:v>0.89</c:v>
                </c:pt>
                <c:pt idx="4449">
                  <c:v>1.024</c:v>
                </c:pt>
                <c:pt idx="4450">
                  <c:v>1.024</c:v>
                </c:pt>
                <c:pt idx="4451">
                  <c:v>1.024</c:v>
                </c:pt>
                <c:pt idx="4452">
                  <c:v>1.024</c:v>
                </c:pt>
                <c:pt idx="4453">
                  <c:v>1.024</c:v>
                </c:pt>
                <c:pt idx="4454">
                  <c:v>1.024</c:v>
                </c:pt>
                <c:pt idx="4455">
                  <c:v>1.024</c:v>
                </c:pt>
                <c:pt idx="4456">
                  <c:v>1.024</c:v>
                </c:pt>
                <c:pt idx="4457">
                  <c:v>1.024</c:v>
                </c:pt>
                <c:pt idx="4458">
                  <c:v>1.024</c:v>
                </c:pt>
                <c:pt idx="4459">
                  <c:v>1.024</c:v>
                </c:pt>
                <c:pt idx="4460">
                  <c:v>0.89</c:v>
                </c:pt>
                <c:pt idx="4461">
                  <c:v>0.89</c:v>
                </c:pt>
                <c:pt idx="4462">
                  <c:v>0.89</c:v>
                </c:pt>
                <c:pt idx="4463">
                  <c:v>1.024</c:v>
                </c:pt>
                <c:pt idx="4464">
                  <c:v>1.024</c:v>
                </c:pt>
                <c:pt idx="4465">
                  <c:v>1.024</c:v>
                </c:pt>
                <c:pt idx="4466">
                  <c:v>1.17</c:v>
                </c:pt>
                <c:pt idx="4467">
                  <c:v>1.17</c:v>
                </c:pt>
                <c:pt idx="4468">
                  <c:v>1.024</c:v>
                </c:pt>
                <c:pt idx="4469">
                  <c:v>1.024</c:v>
                </c:pt>
                <c:pt idx="4470">
                  <c:v>1.024</c:v>
                </c:pt>
                <c:pt idx="4471">
                  <c:v>1.024</c:v>
                </c:pt>
                <c:pt idx="4472">
                  <c:v>1.024</c:v>
                </c:pt>
                <c:pt idx="4473">
                  <c:v>1.024</c:v>
                </c:pt>
                <c:pt idx="4474">
                  <c:v>1.17</c:v>
                </c:pt>
                <c:pt idx="4475">
                  <c:v>1.17</c:v>
                </c:pt>
                <c:pt idx="4476">
                  <c:v>1.024</c:v>
                </c:pt>
                <c:pt idx="4477">
                  <c:v>1.024</c:v>
                </c:pt>
                <c:pt idx="4478">
                  <c:v>0.89</c:v>
                </c:pt>
                <c:pt idx="4479">
                  <c:v>0.89</c:v>
                </c:pt>
                <c:pt idx="4480">
                  <c:v>1.024</c:v>
                </c:pt>
                <c:pt idx="4481">
                  <c:v>0.89</c:v>
                </c:pt>
                <c:pt idx="4482">
                  <c:v>0.766</c:v>
                </c:pt>
                <c:pt idx="4483">
                  <c:v>0.766</c:v>
                </c:pt>
                <c:pt idx="4484">
                  <c:v>0.89</c:v>
                </c:pt>
                <c:pt idx="4485">
                  <c:v>0.89</c:v>
                </c:pt>
                <c:pt idx="4486">
                  <c:v>0.89</c:v>
                </c:pt>
                <c:pt idx="4487">
                  <c:v>0.89</c:v>
                </c:pt>
                <c:pt idx="4488">
                  <c:v>0.89</c:v>
                </c:pt>
                <c:pt idx="4489">
                  <c:v>1.024</c:v>
                </c:pt>
                <c:pt idx="4490">
                  <c:v>1.024</c:v>
                </c:pt>
                <c:pt idx="4491">
                  <c:v>0.89</c:v>
                </c:pt>
                <c:pt idx="4492">
                  <c:v>1.024</c:v>
                </c:pt>
                <c:pt idx="4493">
                  <c:v>1.024</c:v>
                </c:pt>
                <c:pt idx="4494">
                  <c:v>0.89</c:v>
                </c:pt>
                <c:pt idx="4495">
                  <c:v>0.89</c:v>
                </c:pt>
                <c:pt idx="4496">
                  <c:v>1.024</c:v>
                </c:pt>
                <c:pt idx="4497">
                  <c:v>0.89</c:v>
                </c:pt>
                <c:pt idx="4498">
                  <c:v>0.89</c:v>
                </c:pt>
                <c:pt idx="4499">
                  <c:v>0.89</c:v>
                </c:pt>
                <c:pt idx="4500">
                  <c:v>0.89</c:v>
                </c:pt>
                <c:pt idx="4501">
                  <c:v>0.89</c:v>
                </c:pt>
                <c:pt idx="4502">
                  <c:v>0.89</c:v>
                </c:pt>
                <c:pt idx="4503">
                  <c:v>1.024</c:v>
                </c:pt>
                <c:pt idx="4504">
                  <c:v>1.024</c:v>
                </c:pt>
                <c:pt idx="4505">
                  <c:v>1.024</c:v>
                </c:pt>
                <c:pt idx="4506">
                  <c:v>0.89</c:v>
                </c:pt>
                <c:pt idx="4507">
                  <c:v>1.024</c:v>
                </c:pt>
                <c:pt idx="4508">
                  <c:v>1.024</c:v>
                </c:pt>
                <c:pt idx="4509">
                  <c:v>0.89</c:v>
                </c:pt>
                <c:pt idx="4510">
                  <c:v>0.89</c:v>
                </c:pt>
                <c:pt idx="4511">
                  <c:v>0.89</c:v>
                </c:pt>
                <c:pt idx="4512">
                  <c:v>1.024</c:v>
                </c:pt>
                <c:pt idx="4513">
                  <c:v>0.89</c:v>
                </c:pt>
                <c:pt idx="4514">
                  <c:v>0.89</c:v>
                </c:pt>
                <c:pt idx="4515">
                  <c:v>1.024</c:v>
                </c:pt>
                <c:pt idx="4516">
                  <c:v>0.89</c:v>
                </c:pt>
                <c:pt idx="4517">
                  <c:v>0.89</c:v>
                </c:pt>
                <c:pt idx="4518">
                  <c:v>0.89</c:v>
                </c:pt>
                <c:pt idx="4519">
                  <c:v>0.89</c:v>
                </c:pt>
                <c:pt idx="4520">
                  <c:v>0.89</c:v>
                </c:pt>
                <c:pt idx="4521">
                  <c:v>1.024</c:v>
                </c:pt>
                <c:pt idx="4522">
                  <c:v>0.89</c:v>
                </c:pt>
                <c:pt idx="4523">
                  <c:v>0.89</c:v>
                </c:pt>
                <c:pt idx="4524">
                  <c:v>0.89</c:v>
                </c:pt>
                <c:pt idx="4525">
                  <c:v>0.89</c:v>
                </c:pt>
                <c:pt idx="4526">
                  <c:v>0.89</c:v>
                </c:pt>
                <c:pt idx="4527">
                  <c:v>0.766</c:v>
                </c:pt>
                <c:pt idx="4528">
                  <c:v>0.766</c:v>
                </c:pt>
                <c:pt idx="4529">
                  <c:v>0.766</c:v>
                </c:pt>
                <c:pt idx="4530">
                  <c:v>0.766</c:v>
                </c:pt>
                <c:pt idx="4531">
                  <c:v>0.766</c:v>
                </c:pt>
                <c:pt idx="4532">
                  <c:v>0.766</c:v>
                </c:pt>
                <c:pt idx="4533">
                  <c:v>0.766</c:v>
                </c:pt>
                <c:pt idx="4534">
                  <c:v>0.766</c:v>
                </c:pt>
                <c:pt idx="4535">
                  <c:v>0.654</c:v>
                </c:pt>
                <c:pt idx="4536">
                  <c:v>0.766</c:v>
                </c:pt>
                <c:pt idx="4537">
                  <c:v>0.766</c:v>
                </c:pt>
                <c:pt idx="4538">
                  <c:v>0.766</c:v>
                </c:pt>
                <c:pt idx="4539">
                  <c:v>0.89</c:v>
                </c:pt>
                <c:pt idx="4540">
                  <c:v>0.766</c:v>
                </c:pt>
                <c:pt idx="4541">
                  <c:v>0.89</c:v>
                </c:pt>
                <c:pt idx="4542">
                  <c:v>0.89</c:v>
                </c:pt>
                <c:pt idx="4543">
                  <c:v>0.89</c:v>
                </c:pt>
                <c:pt idx="4544">
                  <c:v>0.766</c:v>
                </c:pt>
                <c:pt idx="4545">
                  <c:v>0.766</c:v>
                </c:pt>
                <c:pt idx="4546">
                  <c:v>0.766</c:v>
                </c:pt>
                <c:pt idx="4547">
                  <c:v>0.654</c:v>
                </c:pt>
                <c:pt idx="4548">
                  <c:v>0.654</c:v>
                </c:pt>
                <c:pt idx="4549">
                  <c:v>0.766</c:v>
                </c:pt>
                <c:pt idx="4550">
                  <c:v>0.654</c:v>
                </c:pt>
                <c:pt idx="4551">
                  <c:v>0.654</c:v>
                </c:pt>
                <c:pt idx="4552">
                  <c:v>0.654</c:v>
                </c:pt>
                <c:pt idx="4553">
                  <c:v>0.654</c:v>
                </c:pt>
                <c:pt idx="4554">
                  <c:v>0.654</c:v>
                </c:pt>
                <c:pt idx="4555">
                  <c:v>0.654</c:v>
                </c:pt>
                <c:pt idx="4556">
                  <c:v>0.766</c:v>
                </c:pt>
                <c:pt idx="4557">
                  <c:v>0.766</c:v>
                </c:pt>
                <c:pt idx="4558">
                  <c:v>0.89</c:v>
                </c:pt>
                <c:pt idx="4559">
                  <c:v>0.89</c:v>
                </c:pt>
                <c:pt idx="4560">
                  <c:v>0.89</c:v>
                </c:pt>
                <c:pt idx="4561">
                  <c:v>0.89</c:v>
                </c:pt>
                <c:pt idx="4562">
                  <c:v>0.654</c:v>
                </c:pt>
                <c:pt idx="4563">
                  <c:v>0.766</c:v>
                </c:pt>
                <c:pt idx="4564">
                  <c:v>0.766</c:v>
                </c:pt>
                <c:pt idx="4565">
                  <c:v>0.654</c:v>
                </c:pt>
                <c:pt idx="4566">
                  <c:v>0.654</c:v>
                </c:pt>
                <c:pt idx="4567">
                  <c:v>0.766</c:v>
                </c:pt>
                <c:pt idx="4568">
                  <c:v>0.89</c:v>
                </c:pt>
                <c:pt idx="4569">
                  <c:v>0.89</c:v>
                </c:pt>
                <c:pt idx="4570">
                  <c:v>0.89</c:v>
                </c:pt>
                <c:pt idx="4571">
                  <c:v>0.89</c:v>
                </c:pt>
                <c:pt idx="4572">
                  <c:v>0.766</c:v>
                </c:pt>
                <c:pt idx="4573">
                  <c:v>0.766</c:v>
                </c:pt>
                <c:pt idx="4574">
                  <c:v>0.766</c:v>
                </c:pt>
                <c:pt idx="4575">
                  <c:v>0.89</c:v>
                </c:pt>
                <c:pt idx="4576">
                  <c:v>0.89</c:v>
                </c:pt>
                <c:pt idx="4577">
                  <c:v>0.89</c:v>
                </c:pt>
                <c:pt idx="4578">
                  <c:v>0.89</c:v>
                </c:pt>
                <c:pt idx="4579">
                  <c:v>0.766</c:v>
                </c:pt>
                <c:pt idx="4580">
                  <c:v>0.766</c:v>
                </c:pt>
                <c:pt idx="4581">
                  <c:v>0.89</c:v>
                </c:pt>
                <c:pt idx="4582">
                  <c:v>0.766</c:v>
                </c:pt>
                <c:pt idx="4583">
                  <c:v>0.89</c:v>
                </c:pt>
                <c:pt idx="4584">
                  <c:v>0.766</c:v>
                </c:pt>
                <c:pt idx="4585">
                  <c:v>0.766</c:v>
                </c:pt>
                <c:pt idx="4586">
                  <c:v>0.766</c:v>
                </c:pt>
                <c:pt idx="4587">
                  <c:v>0.766</c:v>
                </c:pt>
                <c:pt idx="4588">
                  <c:v>0.766</c:v>
                </c:pt>
                <c:pt idx="4589">
                  <c:v>0.766</c:v>
                </c:pt>
                <c:pt idx="4590">
                  <c:v>0.766</c:v>
                </c:pt>
                <c:pt idx="4591">
                  <c:v>0.766</c:v>
                </c:pt>
                <c:pt idx="4592">
                  <c:v>0.654</c:v>
                </c:pt>
                <c:pt idx="4593">
                  <c:v>0.766</c:v>
                </c:pt>
                <c:pt idx="4594">
                  <c:v>0.766</c:v>
                </c:pt>
                <c:pt idx="4595">
                  <c:v>0.766</c:v>
                </c:pt>
                <c:pt idx="4596">
                  <c:v>0.89</c:v>
                </c:pt>
                <c:pt idx="4597">
                  <c:v>1.024</c:v>
                </c:pt>
                <c:pt idx="4598">
                  <c:v>1.634</c:v>
                </c:pt>
                <c:pt idx="4599">
                  <c:v>5.31</c:v>
                </c:pt>
                <c:pt idx="4600">
                  <c:v>4.252</c:v>
                </c:pt>
                <c:pt idx="4601">
                  <c:v>2.306</c:v>
                </c:pt>
                <c:pt idx="4602">
                  <c:v>1.455</c:v>
                </c:pt>
                <c:pt idx="4603">
                  <c:v>1.024</c:v>
                </c:pt>
                <c:pt idx="4604">
                  <c:v>1.024</c:v>
                </c:pt>
                <c:pt idx="4605">
                  <c:v>0.89</c:v>
                </c:pt>
                <c:pt idx="4606">
                  <c:v>1.455</c:v>
                </c:pt>
                <c:pt idx="4607">
                  <c:v>4.252</c:v>
                </c:pt>
                <c:pt idx="4608">
                  <c:v>4.589</c:v>
                </c:pt>
                <c:pt idx="4609">
                  <c:v>4.589</c:v>
                </c:pt>
                <c:pt idx="4610">
                  <c:v>4.942</c:v>
                </c:pt>
                <c:pt idx="4611">
                  <c:v>4.942</c:v>
                </c:pt>
                <c:pt idx="4612">
                  <c:v>3.93</c:v>
                </c:pt>
                <c:pt idx="4613">
                  <c:v>2.541</c:v>
                </c:pt>
                <c:pt idx="4614">
                  <c:v>1.826</c:v>
                </c:pt>
                <c:pt idx="4615">
                  <c:v>1.455</c:v>
                </c:pt>
                <c:pt idx="4616">
                  <c:v>1.17</c:v>
                </c:pt>
                <c:pt idx="4617">
                  <c:v>1.024</c:v>
                </c:pt>
                <c:pt idx="4618">
                  <c:v>0.89</c:v>
                </c:pt>
                <c:pt idx="4619">
                  <c:v>6.407</c:v>
                </c:pt>
                <c:pt idx="4620">
                  <c:v>7.748</c:v>
                </c:pt>
                <c:pt idx="4621">
                  <c:v>7.748</c:v>
                </c:pt>
                <c:pt idx="4622">
                  <c:v>7.748</c:v>
                </c:pt>
                <c:pt idx="4623">
                  <c:v>7.748</c:v>
                </c:pt>
                <c:pt idx="4624">
                  <c:v>6.407</c:v>
                </c:pt>
                <c:pt idx="4625">
                  <c:v>3.623</c:v>
                </c:pt>
                <c:pt idx="4626">
                  <c:v>2.031</c:v>
                </c:pt>
                <c:pt idx="4627">
                  <c:v>1.634</c:v>
                </c:pt>
                <c:pt idx="4628">
                  <c:v>1.634</c:v>
                </c:pt>
                <c:pt idx="4629">
                  <c:v>1.455</c:v>
                </c:pt>
                <c:pt idx="4630">
                  <c:v>1.17</c:v>
                </c:pt>
                <c:pt idx="4631">
                  <c:v>4.252</c:v>
                </c:pt>
                <c:pt idx="4632">
                  <c:v>48.301</c:v>
                </c:pt>
                <c:pt idx="4633">
                  <c:v>23.357</c:v>
                </c:pt>
                <c:pt idx="4634">
                  <c:v>10.901</c:v>
                </c:pt>
                <c:pt idx="4635">
                  <c:v>7.284</c:v>
                </c:pt>
                <c:pt idx="4636">
                  <c:v>5.994</c:v>
                </c:pt>
                <c:pt idx="4637">
                  <c:v>5.31</c:v>
                </c:pt>
                <c:pt idx="6204">
                  <c:v>1.634</c:v>
                </c:pt>
                <c:pt idx="6205">
                  <c:v>0.552</c:v>
                </c:pt>
                <c:pt idx="6206">
                  <c:v>0.46</c:v>
                </c:pt>
                <c:pt idx="6207">
                  <c:v>0.46</c:v>
                </c:pt>
                <c:pt idx="6208">
                  <c:v>0.552</c:v>
                </c:pt>
                <c:pt idx="6209">
                  <c:v>0.552</c:v>
                </c:pt>
                <c:pt idx="6210">
                  <c:v>0.552</c:v>
                </c:pt>
                <c:pt idx="6211">
                  <c:v>0.46</c:v>
                </c:pt>
                <c:pt idx="6212">
                  <c:v>0.552</c:v>
                </c:pt>
                <c:pt idx="6213">
                  <c:v>0.46</c:v>
                </c:pt>
                <c:pt idx="6214">
                  <c:v>0.552</c:v>
                </c:pt>
                <c:pt idx="6215">
                  <c:v>0.552</c:v>
                </c:pt>
                <c:pt idx="6216">
                  <c:v>0.552</c:v>
                </c:pt>
                <c:pt idx="6217">
                  <c:v>0.46</c:v>
                </c:pt>
                <c:pt idx="6218">
                  <c:v>0.46</c:v>
                </c:pt>
                <c:pt idx="6219">
                  <c:v>0.552</c:v>
                </c:pt>
                <c:pt idx="6220">
                  <c:v>0.552</c:v>
                </c:pt>
                <c:pt idx="6221">
                  <c:v>0.552</c:v>
                </c:pt>
                <c:pt idx="6222">
                  <c:v>0.552</c:v>
                </c:pt>
                <c:pt idx="6223">
                  <c:v>0.552</c:v>
                </c:pt>
                <c:pt idx="6224">
                  <c:v>0.552</c:v>
                </c:pt>
                <c:pt idx="6225">
                  <c:v>0.552</c:v>
                </c:pt>
                <c:pt idx="6226">
                  <c:v>0.552</c:v>
                </c:pt>
                <c:pt idx="6227">
                  <c:v>0.552</c:v>
                </c:pt>
                <c:pt idx="6228">
                  <c:v>0.552</c:v>
                </c:pt>
                <c:pt idx="6229">
                  <c:v>0.552</c:v>
                </c:pt>
                <c:pt idx="6230">
                  <c:v>0.46</c:v>
                </c:pt>
                <c:pt idx="6231">
                  <c:v>0.552</c:v>
                </c:pt>
                <c:pt idx="6232">
                  <c:v>0.552</c:v>
                </c:pt>
                <c:pt idx="6233">
                  <c:v>0.654</c:v>
                </c:pt>
                <c:pt idx="6234">
                  <c:v>0.654</c:v>
                </c:pt>
                <c:pt idx="6235">
                  <c:v>0.654</c:v>
                </c:pt>
                <c:pt idx="6236">
                  <c:v>0.552</c:v>
                </c:pt>
                <c:pt idx="6237">
                  <c:v>0.654</c:v>
                </c:pt>
                <c:pt idx="6238">
                  <c:v>0.552</c:v>
                </c:pt>
                <c:pt idx="6239">
                  <c:v>0.654</c:v>
                </c:pt>
                <c:pt idx="6240">
                  <c:v>0.654</c:v>
                </c:pt>
                <c:pt idx="6241">
                  <c:v>0.552</c:v>
                </c:pt>
                <c:pt idx="6242">
                  <c:v>0.552</c:v>
                </c:pt>
                <c:pt idx="6243">
                  <c:v>0.552</c:v>
                </c:pt>
                <c:pt idx="6244">
                  <c:v>0.654</c:v>
                </c:pt>
                <c:pt idx="6245">
                  <c:v>0.654</c:v>
                </c:pt>
                <c:pt idx="6246">
                  <c:v>0.654</c:v>
                </c:pt>
                <c:pt idx="6247">
                  <c:v>0.654</c:v>
                </c:pt>
                <c:pt idx="6248">
                  <c:v>0.654</c:v>
                </c:pt>
                <c:pt idx="6249">
                  <c:v>0.552</c:v>
                </c:pt>
                <c:pt idx="6250">
                  <c:v>0.654</c:v>
                </c:pt>
                <c:pt idx="6251">
                  <c:v>0.552</c:v>
                </c:pt>
                <c:pt idx="6252">
                  <c:v>0.552</c:v>
                </c:pt>
                <c:pt idx="6253">
                  <c:v>0.654</c:v>
                </c:pt>
                <c:pt idx="6254">
                  <c:v>0.654</c:v>
                </c:pt>
                <c:pt idx="6255">
                  <c:v>0.654</c:v>
                </c:pt>
                <c:pt idx="6256">
                  <c:v>0.552</c:v>
                </c:pt>
                <c:pt idx="6257">
                  <c:v>0.552</c:v>
                </c:pt>
                <c:pt idx="6258">
                  <c:v>0.654</c:v>
                </c:pt>
                <c:pt idx="6259">
                  <c:v>0.654</c:v>
                </c:pt>
                <c:pt idx="6260">
                  <c:v>0.654</c:v>
                </c:pt>
                <c:pt idx="6261">
                  <c:v>0.552</c:v>
                </c:pt>
                <c:pt idx="6262">
                  <c:v>0.654</c:v>
                </c:pt>
                <c:pt idx="6263">
                  <c:v>0.654</c:v>
                </c:pt>
                <c:pt idx="6264">
                  <c:v>0.766</c:v>
                </c:pt>
                <c:pt idx="6265">
                  <c:v>0.654</c:v>
                </c:pt>
                <c:pt idx="6266">
                  <c:v>0.766</c:v>
                </c:pt>
                <c:pt idx="6267">
                  <c:v>0.766</c:v>
                </c:pt>
                <c:pt idx="6268">
                  <c:v>0.654</c:v>
                </c:pt>
                <c:pt idx="6269">
                  <c:v>0.654</c:v>
                </c:pt>
                <c:pt idx="6270">
                  <c:v>0.766</c:v>
                </c:pt>
                <c:pt idx="6271">
                  <c:v>0.654</c:v>
                </c:pt>
                <c:pt idx="6272">
                  <c:v>0.654</c:v>
                </c:pt>
                <c:pt idx="6273">
                  <c:v>0.654</c:v>
                </c:pt>
                <c:pt idx="6274">
                  <c:v>0.654</c:v>
                </c:pt>
                <c:pt idx="6275">
                  <c:v>0.552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0.552</c:v>
                </c:pt>
                <c:pt idx="6280">
                  <c:v>0.654</c:v>
                </c:pt>
                <c:pt idx="6281">
                  <c:v>0.552</c:v>
                </c:pt>
                <c:pt idx="6282">
                  <c:v>0.654</c:v>
                </c:pt>
                <c:pt idx="6283">
                  <c:v>0.552</c:v>
                </c:pt>
                <c:pt idx="6284">
                  <c:v>0.552</c:v>
                </c:pt>
                <c:pt idx="6285">
                  <c:v>0.552</c:v>
                </c:pt>
                <c:pt idx="6286">
                  <c:v>0.552</c:v>
                </c:pt>
                <c:pt idx="6287">
                  <c:v>0.552</c:v>
                </c:pt>
                <c:pt idx="6288">
                  <c:v>0.552</c:v>
                </c:pt>
                <c:pt idx="6289">
                  <c:v>0.654</c:v>
                </c:pt>
                <c:pt idx="6290">
                  <c:v>0.552</c:v>
                </c:pt>
                <c:pt idx="6291">
                  <c:v>0.552</c:v>
                </c:pt>
                <c:pt idx="6292">
                  <c:v>0.552</c:v>
                </c:pt>
                <c:pt idx="6293">
                  <c:v>0.552</c:v>
                </c:pt>
                <c:pt idx="6294">
                  <c:v>0.654</c:v>
                </c:pt>
                <c:pt idx="6295">
                  <c:v>0.552</c:v>
                </c:pt>
                <c:pt idx="6296">
                  <c:v>0.552</c:v>
                </c:pt>
                <c:pt idx="6297">
                  <c:v>0.654</c:v>
                </c:pt>
                <c:pt idx="6298">
                  <c:v>0.766</c:v>
                </c:pt>
                <c:pt idx="6299">
                  <c:v>0.654</c:v>
                </c:pt>
                <c:pt idx="6300">
                  <c:v>0.552</c:v>
                </c:pt>
                <c:pt idx="6301">
                  <c:v>0.654</c:v>
                </c:pt>
                <c:pt idx="6302">
                  <c:v>0.654</c:v>
                </c:pt>
                <c:pt idx="6303">
                  <c:v>0.654</c:v>
                </c:pt>
                <c:pt idx="6304">
                  <c:v>0.552</c:v>
                </c:pt>
                <c:pt idx="6305">
                  <c:v>0.552</c:v>
                </c:pt>
                <c:pt idx="6306">
                  <c:v>0.552</c:v>
                </c:pt>
                <c:pt idx="6307">
                  <c:v>0.552</c:v>
                </c:pt>
                <c:pt idx="6308">
                  <c:v>0.46</c:v>
                </c:pt>
                <c:pt idx="6309">
                  <c:v>0.654</c:v>
                </c:pt>
                <c:pt idx="6310">
                  <c:v>0.654</c:v>
                </c:pt>
                <c:pt idx="6311">
                  <c:v>1.024</c:v>
                </c:pt>
                <c:pt idx="6312">
                  <c:v>0.654</c:v>
                </c:pt>
                <c:pt idx="6313">
                  <c:v>0.552</c:v>
                </c:pt>
                <c:pt idx="6314">
                  <c:v>0.552</c:v>
                </c:pt>
                <c:pt idx="6315">
                  <c:v>1.455</c:v>
                </c:pt>
                <c:pt idx="6316">
                  <c:v>1.634</c:v>
                </c:pt>
                <c:pt idx="6317">
                  <c:v>1.328</c:v>
                </c:pt>
                <c:pt idx="6318">
                  <c:v>0.766</c:v>
                </c:pt>
                <c:pt idx="6319">
                  <c:v>3.053</c:v>
                </c:pt>
                <c:pt idx="6320">
                  <c:v>3.331</c:v>
                </c:pt>
                <c:pt idx="6321">
                  <c:v>4.589</c:v>
                </c:pt>
                <c:pt idx="6322">
                  <c:v>1.826</c:v>
                </c:pt>
                <c:pt idx="6323">
                  <c:v>1.634</c:v>
                </c:pt>
                <c:pt idx="6324">
                  <c:v>2.541</c:v>
                </c:pt>
                <c:pt idx="6325">
                  <c:v>2.541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1.455</c:v>
                </c:pt>
                <c:pt idx="6330">
                  <c:v>0.89</c:v>
                </c:pt>
                <c:pt idx="6331">
                  <c:v>0.89</c:v>
                </c:pt>
                <c:pt idx="6332">
                  <c:v>0.766</c:v>
                </c:pt>
                <c:pt idx="6333">
                  <c:v>0.766</c:v>
                </c:pt>
                <c:pt idx="6334">
                  <c:v>0.766</c:v>
                </c:pt>
                <c:pt idx="6335">
                  <c:v>0.766</c:v>
                </c:pt>
                <c:pt idx="6336">
                  <c:v>0.89</c:v>
                </c:pt>
                <c:pt idx="6337">
                  <c:v>1.455</c:v>
                </c:pt>
                <c:pt idx="6338">
                  <c:v>1.455</c:v>
                </c:pt>
                <c:pt idx="6339">
                  <c:v>1.328</c:v>
                </c:pt>
                <c:pt idx="6340">
                  <c:v>0.89</c:v>
                </c:pt>
                <c:pt idx="6341">
                  <c:v>0.766</c:v>
                </c:pt>
                <c:pt idx="6342">
                  <c:v>0.654</c:v>
                </c:pt>
                <c:pt idx="6343">
                  <c:v>0.654</c:v>
                </c:pt>
                <c:pt idx="6344">
                  <c:v>0.654</c:v>
                </c:pt>
                <c:pt idx="6345">
                  <c:v>0.766</c:v>
                </c:pt>
                <c:pt idx="6346">
                  <c:v>0.654</c:v>
                </c:pt>
                <c:pt idx="6347">
                  <c:v>0.766</c:v>
                </c:pt>
                <c:pt idx="6348">
                  <c:v>3.053</c:v>
                </c:pt>
                <c:pt idx="6349">
                  <c:v>5.994</c:v>
                </c:pt>
                <c:pt idx="6350">
                  <c:v>6.837</c:v>
                </c:pt>
                <c:pt idx="6351">
                  <c:v>7.284</c:v>
                </c:pt>
                <c:pt idx="6352">
                  <c:v>7.284</c:v>
                </c:pt>
                <c:pt idx="6353">
                  <c:v>4.589</c:v>
                </c:pt>
                <c:pt idx="6354">
                  <c:v>2.541</c:v>
                </c:pt>
                <c:pt idx="6355">
                  <c:v>1.634</c:v>
                </c:pt>
                <c:pt idx="6356">
                  <c:v>1.17</c:v>
                </c:pt>
                <c:pt idx="6357">
                  <c:v>0.89</c:v>
                </c:pt>
                <c:pt idx="6358">
                  <c:v>2.541</c:v>
                </c:pt>
                <c:pt idx="6359">
                  <c:v>7.284</c:v>
                </c:pt>
                <c:pt idx="6360">
                  <c:v>6.407</c:v>
                </c:pt>
                <c:pt idx="6361">
                  <c:v>4.589</c:v>
                </c:pt>
                <c:pt idx="6362">
                  <c:v>3.331</c:v>
                </c:pt>
                <c:pt idx="6363">
                  <c:v>2.541</c:v>
                </c:pt>
                <c:pt idx="6364">
                  <c:v>1.455</c:v>
                </c:pt>
                <c:pt idx="6365">
                  <c:v>1.024</c:v>
                </c:pt>
                <c:pt idx="6366">
                  <c:v>0.766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0.654</c:v>
                </c:pt>
                <c:pt idx="6371">
                  <c:v>0.654</c:v>
                </c:pt>
                <c:pt idx="6372">
                  <c:v>0.654</c:v>
                </c:pt>
                <c:pt idx="6373">
                  <c:v>0.654</c:v>
                </c:pt>
                <c:pt idx="6374">
                  <c:v>0.552</c:v>
                </c:pt>
                <c:pt idx="6375">
                  <c:v>0.552</c:v>
                </c:pt>
                <c:pt idx="6376">
                  <c:v>0.654</c:v>
                </c:pt>
                <c:pt idx="6377">
                  <c:v>0.654</c:v>
                </c:pt>
                <c:pt idx="6378">
                  <c:v>0.552</c:v>
                </c:pt>
                <c:pt idx="6379">
                  <c:v>0.654</c:v>
                </c:pt>
                <c:pt idx="6380">
                  <c:v>0.552</c:v>
                </c:pt>
                <c:pt idx="6381">
                  <c:v>0.552</c:v>
                </c:pt>
                <c:pt idx="6382">
                  <c:v>0.552</c:v>
                </c:pt>
                <c:pt idx="6383">
                  <c:v>0.552</c:v>
                </c:pt>
                <c:pt idx="6384">
                  <c:v>0.654</c:v>
                </c:pt>
                <c:pt idx="6385">
                  <c:v>0.654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0.654</c:v>
                </c:pt>
                <c:pt idx="6390">
                  <c:v>0.654</c:v>
                </c:pt>
                <c:pt idx="6391">
                  <c:v>0.654</c:v>
                </c:pt>
                <c:pt idx="6392">
                  <c:v>0.766</c:v>
                </c:pt>
                <c:pt idx="6393">
                  <c:v>0.766</c:v>
                </c:pt>
                <c:pt idx="6394">
                  <c:v>0.654</c:v>
                </c:pt>
                <c:pt idx="6395">
                  <c:v>0.654</c:v>
                </c:pt>
                <c:pt idx="6396">
                  <c:v>0.654</c:v>
                </c:pt>
                <c:pt idx="6397">
                  <c:v>0.654</c:v>
                </c:pt>
                <c:pt idx="6398">
                  <c:v>0.654</c:v>
                </c:pt>
                <c:pt idx="6399">
                  <c:v>0.766</c:v>
                </c:pt>
                <c:pt idx="6400">
                  <c:v>0.654</c:v>
                </c:pt>
                <c:pt idx="6401">
                  <c:v>0.654</c:v>
                </c:pt>
                <c:pt idx="6402">
                  <c:v>0.552</c:v>
                </c:pt>
                <c:pt idx="6403">
                  <c:v>0.654</c:v>
                </c:pt>
                <c:pt idx="6404">
                  <c:v>0.654</c:v>
                </c:pt>
                <c:pt idx="6405">
                  <c:v>0.766</c:v>
                </c:pt>
                <c:pt idx="6406">
                  <c:v>0.766</c:v>
                </c:pt>
                <c:pt idx="6407">
                  <c:v>0.654</c:v>
                </c:pt>
                <c:pt idx="6408">
                  <c:v>0.766</c:v>
                </c:pt>
                <c:pt idx="6409">
                  <c:v>0.766</c:v>
                </c:pt>
                <c:pt idx="6410">
                  <c:v>0.654</c:v>
                </c:pt>
                <c:pt idx="6411">
                  <c:v>0.654</c:v>
                </c:pt>
                <c:pt idx="6412">
                  <c:v>0.654</c:v>
                </c:pt>
                <c:pt idx="6413">
                  <c:v>0.654</c:v>
                </c:pt>
                <c:pt idx="6414">
                  <c:v>0.654</c:v>
                </c:pt>
                <c:pt idx="6415">
                  <c:v>0.654</c:v>
                </c:pt>
                <c:pt idx="6416">
                  <c:v>0.654</c:v>
                </c:pt>
                <c:pt idx="6417">
                  <c:v>0.654</c:v>
                </c:pt>
                <c:pt idx="6418">
                  <c:v>0.654</c:v>
                </c:pt>
                <c:pt idx="6419">
                  <c:v>0.654</c:v>
                </c:pt>
                <c:pt idx="6420">
                  <c:v>0.766</c:v>
                </c:pt>
                <c:pt idx="6421">
                  <c:v>0.766</c:v>
                </c:pt>
                <c:pt idx="6422">
                  <c:v>0.654</c:v>
                </c:pt>
                <c:pt idx="6423">
                  <c:v>0.654</c:v>
                </c:pt>
                <c:pt idx="6424">
                  <c:v>0.654</c:v>
                </c:pt>
                <c:pt idx="6425">
                  <c:v>0.766</c:v>
                </c:pt>
                <c:pt idx="6426">
                  <c:v>0.654</c:v>
                </c:pt>
                <c:pt idx="6427">
                  <c:v>0.654</c:v>
                </c:pt>
                <c:pt idx="6428">
                  <c:v>0.654</c:v>
                </c:pt>
                <c:pt idx="6429">
                  <c:v>0.654</c:v>
                </c:pt>
                <c:pt idx="6430">
                  <c:v>0.654</c:v>
                </c:pt>
                <c:pt idx="6431">
                  <c:v>0.654</c:v>
                </c:pt>
                <c:pt idx="6432">
                  <c:v>0.654</c:v>
                </c:pt>
                <c:pt idx="6433">
                  <c:v>0.552</c:v>
                </c:pt>
                <c:pt idx="6434">
                  <c:v>0.654</c:v>
                </c:pt>
                <c:pt idx="6435">
                  <c:v>0.654</c:v>
                </c:pt>
                <c:pt idx="6436">
                  <c:v>0.654</c:v>
                </c:pt>
                <c:pt idx="6437">
                  <c:v>0.766</c:v>
                </c:pt>
                <c:pt idx="6438">
                  <c:v>0.654</c:v>
                </c:pt>
                <c:pt idx="6439">
                  <c:v>0.654</c:v>
                </c:pt>
                <c:pt idx="6440">
                  <c:v>0.766</c:v>
                </c:pt>
                <c:pt idx="6441">
                  <c:v>0.766</c:v>
                </c:pt>
                <c:pt idx="6442">
                  <c:v>0.654</c:v>
                </c:pt>
                <c:pt idx="6443">
                  <c:v>0.766</c:v>
                </c:pt>
                <c:pt idx="6444">
                  <c:v>0.766</c:v>
                </c:pt>
                <c:pt idx="6445">
                  <c:v>0.766</c:v>
                </c:pt>
                <c:pt idx="6446">
                  <c:v>0.766</c:v>
                </c:pt>
                <c:pt idx="6447">
                  <c:v>0.766</c:v>
                </c:pt>
                <c:pt idx="6448">
                  <c:v>0.766</c:v>
                </c:pt>
                <c:pt idx="6449">
                  <c:v>0.766</c:v>
                </c:pt>
                <c:pt idx="6450">
                  <c:v>0.654</c:v>
                </c:pt>
                <c:pt idx="6451">
                  <c:v>0.654</c:v>
                </c:pt>
                <c:pt idx="6452">
                  <c:v>0.766</c:v>
                </c:pt>
                <c:pt idx="6453">
                  <c:v>0.766</c:v>
                </c:pt>
                <c:pt idx="6454">
                  <c:v>0.654</c:v>
                </c:pt>
                <c:pt idx="6455">
                  <c:v>0.654</c:v>
                </c:pt>
                <c:pt idx="6456">
                  <c:v>0.654</c:v>
                </c:pt>
                <c:pt idx="6457">
                  <c:v>0.654</c:v>
                </c:pt>
                <c:pt idx="6458">
                  <c:v>0.766</c:v>
                </c:pt>
                <c:pt idx="6459">
                  <c:v>0.654</c:v>
                </c:pt>
                <c:pt idx="6460">
                  <c:v>0.654</c:v>
                </c:pt>
                <c:pt idx="6461">
                  <c:v>0.654</c:v>
                </c:pt>
                <c:pt idx="6462">
                  <c:v>0.766</c:v>
                </c:pt>
                <c:pt idx="6463">
                  <c:v>0.654</c:v>
                </c:pt>
                <c:pt idx="6464">
                  <c:v>0.654</c:v>
                </c:pt>
                <c:pt idx="6465">
                  <c:v>0.654</c:v>
                </c:pt>
                <c:pt idx="6466">
                  <c:v>0.654</c:v>
                </c:pt>
                <c:pt idx="6467">
                  <c:v>0.766</c:v>
                </c:pt>
                <c:pt idx="6468">
                  <c:v>0.654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0.654</c:v>
                </c:pt>
                <c:pt idx="6473">
                  <c:v>0.654</c:v>
                </c:pt>
                <c:pt idx="6474">
                  <c:v>0.654</c:v>
                </c:pt>
                <c:pt idx="6475">
                  <c:v>0.654</c:v>
                </c:pt>
                <c:pt idx="6476">
                  <c:v>0.654</c:v>
                </c:pt>
                <c:pt idx="6477">
                  <c:v>0.654</c:v>
                </c:pt>
                <c:pt idx="6478">
                  <c:v>0.552</c:v>
                </c:pt>
                <c:pt idx="6479">
                  <c:v>0.654</c:v>
                </c:pt>
                <c:pt idx="6480">
                  <c:v>0.654</c:v>
                </c:pt>
                <c:pt idx="6481">
                  <c:v>0.654</c:v>
                </c:pt>
                <c:pt idx="6482">
                  <c:v>0.654</c:v>
                </c:pt>
                <c:pt idx="6483">
                  <c:v>0.654</c:v>
                </c:pt>
                <c:pt idx="6484">
                  <c:v>0.654</c:v>
                </c:pt>
                <c:pt idx="6485">
                  <c:v>0.654</c:v>
                </c:pt>
                <c:pt idx="6486">
                  <c:v>0.654</c:v>
                </c:pt>
                <c:pt idx="6487">
                  <c:v>0.654</c:v>
                </c:pt>
                <c:pt idx="6488">
                  <c:v>0.654</c:v>
                </c:pt>
                <c:pt idx="6489">
                  <c:v>0.552</c:v>
                </c:pt>
                <c:pt idx="6490">
                  <c:v>0.654</c:v>
                </c:pt>
                <c:pt idx="6491">
                  <c:v>0.654</c:v>
                </c:pt>
                <c:pt idx="6492">
                  <c:v>0.552</c:v>
                </c:pt>
                <c:pt idx="6493">
                  <c:v>0.654</c:v>
                </c:pt>
                <c:pt idx="6494">
                  <c:v>0.552</c:v>
                </c:pt>
                <c:pt idx="6495">
                  <c:v>0.654</c:v>
                </c:pt>
                <c:pt idx="6496">
                  <c:v>0.654</c:v>
                </c:pt>
                <c:pt idx="6497">
                  <c:v>0.552</c:v>
                </c:pt>
                <c:pt idx="6498">
                  <c:v>0.654</c:v>
                </c:pt>
                <c:pt idx="6499">
                  <c:v>0.654</c:v>
                </c:pt>
                <c:pt idx="6500">
                  <c:v>0.654</c:v>
                </c:pt>
                <c:pt idx="6501">
                  <c:v>0.654</c:v>
                </c:pt>
                <c:pt idx="6502">
                  <c:v>0.654</c:v>
                </c:pt>
                <c:pt idx="6503">
                  <c:v>0.654</c:v>
                </c:pt>
                <c:pt idx="6504">
                  <c:v>0.654</c:v>
                </c:pt>
                <c:pt idx="6505">
                  <c:v>0.552</c:v>
                </c:pt>
                <c:pt idx="6506">
                  <c:v>0.552</c:v>
                </c:pt>
                <c:pt idx="6507">
                  <c:v>0.552</c:v>
                </c:pt>
                <c:pt idx="6508">
                  <c:v>0.552</c:v>
                </c:pt>
                <c:pt idx="6509">
                  <c:v>0.552</c:v>
                </c:pt>
                <c:pt idx="6510">
                  <c:v>0.552</c:v>
                </c:pt>
                <c:pt idx="6511">
                  <c:v>0.552</c:v>
                </c:pt>
                <c:pt idx="6512">
                  <c:v>0.552</c:v>
                </c:pt>
                <c:pt idx="6513">
                  <c:v>0.552</c:v>
                </c:pt>
                <c:pt idx="6514">
                  <c:v>0.654</c:v>
                </c:pt>
                <c:pt idx="6515">
                  <c:v>0.654</c:v>
                </c:pt>
                <c:pt idx="6516">
                  <c:v>0.552</c:v>
                </c:pt>
                <c:pt idx="6517">
                  <c:v>0.654</c:v>
                </c:pt>
                <c:pt idx="6518">
                  <c:v>0.654</c:v>
                </c:pt>
                <c:pt idx="6519">
                  <c:v>0.654</c:v>
                </c:pt>
                <c:pt idx="6520">
                  <c:v>0.654</c:v>
                </c:pt>
                <c:pt idx="6521">
                  <c:v>0.654</c:v>
                </c:pt>
                <c:pt idx="6522">
                  <c:v>0.654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0.552</c:v>
                </c:pt>
                <c:pt idx="6529">
                  <c:v>0.654</c:v>
                </c:pt>
                <c:pt idx="6530">
                  <c:v>0.552</c:v>
                </c:pt>
                <c:pt idx="6531">
                  <c:v>0.552</c:v>
                </c:pt>
                <c:pt idx="6532">
                  <c:v>0.552</c:v>
                </c:pt>
                <c:pt idx="6533">
                  <c:v>0.552</c:v>
                </c:pt>
                <c:pt idx="6534">
                  <c:v>0.654</c:v>
                </c:pt>
                <c:pt idx="6535">
                  <c:v>0.552</c:v>
                </c:pt>
                <c:pt idx="6536">
                  <c:v>0.552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0.654</c:v>
                </c:pt>
                <c:pt idx="6542">
                  <c:v>0.552</c:v>
                </c:pt>
                <c:pt idx="6543">
                  <c:v>0.552</c:v>
                </c:pt>
                <c:pt idx="6544">
                  <c:v>0.654</c:v>
                </c:pt>
                <c:pt idx="6545">
                  <c:v>0.654</c:v>
                </c:pt>
                <c:pt idx="6546">
                  <c:v>0.654</c:v>
                </c:pt>
                <c:pt idx="6547">
                  <c:v>0.552</c:v>
                </c:pt>
                <c:pt idx="6548">
                  <c:v>0.654</c:v>
                </c:pt>
                <c:pt idx="6549">
                  <c:v>0.654</c:v>
                </c:pt>
                <c:pt idx="6550">
                  <c:v>0.654</c:v>
                </c:pt>
                <c:pt idx="6551">
                  <c:v>0.654</c:v>
                </c:pt>
                <c:pt idx="6552">
                  <c:v>0.654</c:v>
                </c:pt>
                <c:pt idx="6553">
                  <c:v>0.654</c:v>
                </c:pt>
                <c:pt idx="6554">
                  <c:v>0.552</c:v>
                </c:pt>
                <c:pt idx="6555">
                  <c:v>0.552</c:v>
                </c:pt>
                <c:pt idx="6556">
                  <c:v>0.654</c:v>
                </c:pt>
                <c:pt idx="6557">
                  <c:v>0.654</c:v>
                </c:pt>
                <c:pt idx="6558">
                  <c:v>0.654</c:v>
                </c:pt>
                <c:pt idx="6559">
                  <c:v>0.654</c:v>
                </c:pt>
                <c:pt idx="6560">
                  <c:v>0.654</c:v>
                </c:pt>
                <c:pt idx="6561">
                  <c:v>0.552</c:v>
                </c:pt>
                <c:pt idx="6562">
                  <c:v>0.654</c:v>
                </c:pt>
                <c:pt idx="6563">
                  <c:v>0.552</c:v>
                </c:pt>
                <c:pt idx="6564">
                  <c:v>0.552</c:v>
                </c:pt>
                <c:pt idx="6565">
                  <c:v>0.46</c:v>
                </c:pt>
                <c:pt idx="6566">
                  <c:v>0.552</c:v>
                </c:pt>
                <c:pt idx="6567">
                  <c:v>0.552</c:v>
                </c:pt>
                <c:pt idx="6568">
                  <c:v>0.552</c:v>
                </c:pt>
                <c:pt idx="6569">
                  <c:v>0.552</c:v>
                </c:pt>
                <c:pt idx="6570">
                  <c:v>0.552</c:v>
                </c:pt>
                <c:pt idx="6571">
                  <c:v>0.552</c:v>
                </c:pt>
                <c:pt idx="6572">
                  <c:v>0.552</c:v>
                </c:pt>
                <c:pt idx="6573">
                  <c:v>0.552</c:v>
                </c:pt>
                <c:pt idx="6574">
                  <c:v>0.654</c:v>
                </c:pt>
                <c:pt idx="6575">
                  <c:v>0.552</c:v>
                </c:pt>
                <c:pt idx="6576">
                  <c:v>0.552</c:v>
                </c:pt>
                <c:pt idx="6577">
                  <c:v>0.654</c:v>
                </c:pt>
                <c:pt idx="6578">
                  <c:v>0.552</c:v>
                </c:pt>
                <c:pt idx="6579">
                  <c:v>0.654</c:v>
                </c:pt>
                <c:pt idx="6580">
                  <c:v>0.654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0.654</c:v>
                </c:pt>
                <c:pt idx="6587">
                  <c:v>0.654</c:v>
                </c:pt>
                <c:pt idx="6588">
                  <c:v>0.654</c:v>
                </c:pt>
                <c:pt idx="6589">
                  <c:v>0.552</c:v>
                </c:pt>
                <c:pt idx="6590">
                  <c:v>0.654</c:v>
                </c:pt>
                <c:pt idx="6591">
                  <c:v>0.654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0.552</c:v>
                </c:pt>
                <c:pt idx="6597">
                  <c:v>0.552</c:v>
                </c:pt>
                <c:pt idx="6598">
                  <c:v>0.654</c:v>
                </c:pt>
                <c:pt idx="6599">
                  <c:v>0.654</c:v>
                </c:pt>
                <c:pt idx="6600">
                  <c:v>0.552</c:v>
                </c:pt>
                <c:pt idx="6601">
                  <c:v>0.552</c:v>
                </c:pt>
                <c:pt idx="6602">
                  <c:v>0.552</c:v>
                </c:pt>
                <c:pt idx="6603">
                  <c:v>0.654</c:v>
                </c:pt>
                <c:pt idx="6604">
                  <c:v>0.654</c:v>
                </c:pt>
                <c:pt idx="6605">
                  <c:v>0.654</c:v>
                </c:pt>
                <c:pt idx="6606">
                  <c:v>0.654</c:v>
                </c:pt>
                <c:pt idx="6607">
                  <c:v>1.634</c:v>
                </c:pt>
                <c:pt idx="6608">
                  <c:v>1.455</c:v>
                </c:pt>
                <c:pt idx="6609">
                  <c:v>1.17</c:v>
                </c:pt>
                <c:pt idx="6610">
                  <c:v>1.328</c:v>
                </c:pt>
                <c:pt idx="6611">
                  <c:v>1.826</c:v>
                </c:pt>
                <c:pt idx="6612">
                  <c:v>2.79</c:v>
                </c:pt>
                <c:pt idx="6613">
                  <c:v>3.331</c:v>
                </c:pt>
                <c:pt idx="6614">
                  <c:v>2.306</c:v>
                </c:pt>
                <c:pt idx="6615">
                  <c:v>1.826</c:v>
                </c:pt>
                <c:pt idx="6616">
                  <c:v>2.031</c:v>
                </c:pt>
                <c:pt idx="6617">
                  <c:v>2.031</c:v>
                </c:pt>
                <c:pt idx="6618">
                  <c:v>1.826</c:v>
                </c:pt>
                <c:pt idx="6619">
                  <c:v>1.634</c:v>
                </c:pt>
                <c:pt idx="6620">
                  <c:v>1.17</c:v>
                </c:pt>
                <c:pt idx="6621">
                  <c:v>0.89</c:v>
                </c:pt>
                <c:pt idx="6622">
                  <c:v>0.766</c:v>
                </c:pt>
                <c:pt idx="6623">
                  <c:v>0.654</c:v>
                </c:pt>
                <c:pt idx="6624">
                  <c:v>0.654</c:v>
                </c:pt>
                <c:pt idx="6625">
                  <c:v>0.552</c:v>
                </c:pt>
                <c:pt idx="6626">
                  <c:v>0.654</c:v>
                </c:pt>
                <c:pt idx="6627">
                  <c:v>0.654</c:v>
                </c:pt>
                <c:pt idx="6628">
                  <c:v>0.654</c:v>
                </c:pt>
                <c:pt idx="6629">
                  <c:v>0.654</c:v>
                </c:pt>
                <c:pt idx="6630">
                  <c:v>3.331</c:v>
                </c:pt>
                <c:pt idx="6631">
                  <c:v>3.053</c:v>
                </c:pt>
                <c:pt idx="6632">
                  <c:v>3.93</c:v>
                </c:pt>
                <c:pt idx="6633">
                  <c:v>6.837</c:v>
                </c:pt>
                <c:pt idx="6634">
                  <c:v>8.728</c:v>
                </c:pt>
                <c:pt idx="6635">
                  <c:v>9.244</c:v>
                </c:pt>
                <c:pt idx="6636">
                  <c:v>9.778</c:v>
                </c:pt>
                <c:pt idx="6637">
                  <c:v>6.407</c:v>
                </c:pt>
                <c:pt idx="6638">
                  <c:v>3.331</c:v>
                </c:pt>
                <c:pt idx="6639">
                  <c:v>1.826</c:v>
                </c:pt>
                <c:pt idx="6640">
                  <c:v>1.328</c:v>
                </c:pt>
                <c:pt idx="6641">
                  <c:v>1.17</c:v>
                </c:pt>
                <c:pt idx="6642">
                  <c:v>0.89</c:v>
                </c:pt>
                <c:pt idx="6643">
                  <c:v>0.766</c:v>
                </c:pt>
                <c:pt idx="6644">
                  <c:v>0.766</c:v>
                </c:pt>
                <c:pt idx="6645">
                  <c:v>0.654</c:v>
                </c:pt>
                <c:pt idx="6646">
                  <c:v>0.654</c:v>
                </c:pt>
                <c:pt idx="6647">
                  <c:v>0.89</c:v>
                </c:pt>
                <c:pt idx="6648">
                  <c:v>0.766</c:v>
                </c:pt>
                <c:pt idx="7623">
                  <c:v>1.328</c:v>
                </c:pt>
                <c:pt idx="7624">
                  <c:v>0.766</c:v>
                </c:pt>
                <c:pt idx="7625">
                  <c:v>0.766</c:v>
                </c:pt>
                <c:pt idx="7626">
                  <c:v>0.766</c:v>
                </c:pt>
                <c:pt idx="7627">
                  <c:v>0.766</c:v>
                </c:pt>
                <c:pt idx="7628">
                  <c:v>0.654</c:v>
                </c:pt>
                <c:pt idx="7629">
                  <c:v>0.766</c:v>
                </c:pt>
                <c:pt idx="7630">
                  <c:v>0.766</c:v>
                </c:pt>
                <c:pt idx="7631">
                  <c:v>0.766</c:v>
                </c:pt>
                <c:pt idx="7632">
                  <c:v>0.766</c:v>
                </c:pt>
                <c:pt idx="7633">
                  <c:v>0.654</c:v>
                </c:pt>
                <c:pt idx="7634">
                  <c:v>0.654</c:v>
                </c:pt>
                <c:pt idx="7635">
                  <c:v>0.766</c:v>
                </c:pt>
                <c:pt idx="7636">
                  <c:v>0.766</c:v>
                </c:pt>
                <c:pt idx="7637">
                  <c:v>0.654</c:v>
                </c:pt>
                <c:pt idx="7638">
                  <c:v>0.654</c:v>
                </c:pt>
                <c:pt idx="7639">
                  <c:v>0.654</c:v>
                </c:pt>
                <c:pt idx="7640">
                  <c:v>0.766</c:v>
                </c:pt>
                <c:pt idx="7641">
                  <c:v>0.766</c:v>
                </c:pt>
                <c:pt idx="7642">
                  <c:v>0.766</c:v>
                </c:pt>
                <c:pt idx="7643">
                  <c:v>0.766</c:v>
                </c:pt>
                <c:pt idx="7644">
                  <c:v>0.766</c:v>
                </c:pt>
                <c:pt idx="7645">
                  <c:v>0.766</c:v>
                </c:pt>
                <c:pt idx="7646">
                  <c:v>0.766</c:v>
                </c:pt>
                <c:pt idx="7647">
                  <c:v>0.766</c:v>
                </c:pt>
                <c:pt idx="7648">
                  <c:v>0.766</c:v>
                </c:pt>
                <c:pt idx="7649">
                  <c:v>0.766</c:v>
                </c:pt>
                <c:pt idx="7650">
                  <c:v>0.766</c:v>
                </c:pt>
                <c:pt idx="7651">
                  <c:v>0.766</c:v>
                </c:pt>
                <c:pt idx="7652">
                  <c:v>0.766</c:v>
                </c:pt>
                <c:pt idx="7653">
                  <c:v>0.654</c:v>
                </c:pt>
                <c:pt idx="7654">
                  <c:v>0.766</c:v>
                </c:pt>
                <c:pt idx="7655">
                  <c:v>0.654</c:v>
                </c:pt>
                <c:pt idx="7656">
                  <c:v>0.766</c:v>
                </c:pt>
                <c:pt idx="7657">
                  <c:v>0.766</c:v>
                </c:pt>
                <c:pt idx="7658">
                  <c:v>0.654</c:v>
                </c:pt>
                <c:pt idx="7659">
                  <c:v>0.654</c:v>
                </c:pt>
                <c:pt idx="7660">
                  <c:v>0.766</c:v>
                </c:pt>
                <c:pt idx="7661">
                  <c:v>0.654</c:v>
                </c:pt>
                <c:pt idx="7662">
                  <c:v>0.766</c:v>
                </c:pt>
                <c:pt idx="7663">
                  <c:v>0.654</c:v>
                </c:pt>
                <c:pt idx="7664">
                  <c:v>0.654</c:v>
                </c:pt>
                <c:pt idx="7665">
                  <c:v>0.766</c:v>
                </c:pt>
                <c:pt idx="7666">
                  <c:v>0.766</c:v>
                </c:pt>
                <c:pt idx="7667">
                  <c:v>0.766</c:v>
                </c:pt>
                <c:pt idx="7668">
                  <c:v>0.654</c:v>
                </c:pt>
                <c:pt idx="7669">
                  <c:v>0.766</c:v>
                </c:pt>
                <c:pt idx="7670">
                  <c:v>0.654</c:v>
                </c:pt>
                <c:pt idx="7671">
                  <c:v>0.766</c:v>
                </c:pt>
                <c:pt idx="7672">
                  <c:v>0.766</c:v>
                </c:pt>
                <c:pt idx="7673">
                  <c:v>0.654</c:v>
                </c:pt>
                <c:pt idx="7674">
                  <c:v>0.766</c:v>
                </c:pt>
                <c:pt idx="7675">
                  <c:v>0.766</c:v>
                </c:pt>
                <c:pt idx="7676">
                  <c:v>0.654</c:v>
                </c:pt>
                <c:pt idx="7677">
                  <c:v>0.654</c:v>
                </c:pt>
                <c:pt idx="7678">
                  <c:v>0.654</c:v>
                </c:pt>
                <c:pt idx="7679">
                  <c:v>0.654</c:v>
                </c:pt>
                <c:pt idx="7680">
                  <c:v>0.654</c:v>
                </c:pt>
                <c:pt idx="7681">
                  <c:v>0.654</c:v>
                </c:pt>
                <c:pt idx="7682">
                  <c:v>0.654</c:v>
                </c:pt>
                <c:pt idx="7683">
                  <c:v>0.766</c:v>
                </c:pt>
                <c:pt idx="7684">
                  <c:v>0.654</c:v>
                </c:pt>
                <c:pt idx="7685">
                  <c:v>0.654</c:v>
                </c:pt>
                <c:pt idx="7686">
                  <c:v>0.654</c:v>
                </c:pt>
                <c:pt idx="7687">
                  <c:v>0.766</c:v>
                </c:pt>
                <c:pt idx="7688">
                  <c:v>0.766</c:v>
                </c:pt>
                <c:pt idx="7689">
                  <c:v>0.766</c:v>
                </c:pt>
                <c:pt idx="7690">
                  <c:v>0.766</c:v>
                </c:pt>
                <c:pt idx="7691">
                  <c:v>0.766</c:v>
                </c:pt>
                <c:pt idx="7692">
                  <c:v>0.766</c:v>
                </c:pt>
                <c:pt idx="7693">
                  <c:v>0.654</c:v>
                </c:pt>
                <c:pt idx="7694">
                  <c:v>0.766</c:v>
                </c:pt>
                <c:pt idx="7695">
                  <c:v>0.654</c:v>
                </c:pt>
                <c:pt idx="7696">
                  <c:v>0.766</c:v>
                </c:pt>
                <c:pt idx="7697">
                  <c:v>0.766</c:v>
                </c:pt>
                <c:pt idx="7698">
                  <c:v>0.654</c:v>
                </c:pt>
                <c:pt idx="7699">
                  <c:v>0.654</c:v>
                </c:pt>
                <c:pt idx="7700">
                  <c:v>0.766</c:v>
                </c:pt>
                <c:pt idx="7701">
                  <c:v>0.766</c:v>
                </c:pt>
                <c:pt idx="7702">
                  <c:v>0.766</c:v>
                </c:pt>
                <c:pt idx="7703">
                  <c:v>0.654</c:v>
                </c:pt>
                <c:pt idx="7704">
                  <c:v>0.766</c:v>
                </c:pt>
                <c:pt idx="7705">
                  <c:v>0.654</c:v>
                </c:pt>
                <c:pt idx="7706">
                  <c:v>0.766</c:v>
                </c:pt>
                <c:pt idx="7707">
                  <c:v>0.654</c:v>
                </c:pt>
                <c:pt idx="7708">
                  <c:v>0.654</c:v>
                </c:pt>
                <c:pt idx="7709">
                  <c:v>0.654</c:v>
                </c:pt>
                <c:pt idx="7710">
                  <c:v>0.766</c:v>
                </c:pt>
                <c:pt idx="7711">
                  <c:v>0.766</c:v>
                </c:pt>
                <c:pt idx="7712">
                  <c:v>0.766</c:v>
                </c:pt>
                <c:pt idx="7713">
                  <c:v>0.766</c:v>
                </c:pt>
                <c:pt idx="7714">
                  <c:v>0.766</c:v>
                </c:pt>
                <c:pt idx="7715">
                  <c:v>0.766</c:v>
                </c:pt>
                <c:pt idx="7716">
                  <c:v>0.766</c:v>
                </c:pt>
                <c:pt idx="7717">
                  <c:v>0.766</c:v>
                </c:pt>
                <c:pt idx="7718">
                  <c:v>0.766</c:v>
                </c:pt>
                <c:pt idx="7719">
                  <c:v>0.766</c:v>
                </c:pt>
                <c:pt idx="7720">
                  <c:v>0.89</c:v>
                </c:pt>
                <c:pt idx="7721">
                  <c:v>0.766</c:v>
                </c:pt>
                <c:pt idx="7722">
                  <c:v>0.766</c:v>
                </c:pt>
                <c:pt idx="7723">
                  <c:v>0.766</c:v>
                </c:pt>
                <c:pt idx="7724">
                  <c:v>0.766</c:v>
                </c:pt>
                <c:pt idx="7725">
                  <c:v>0.766</c:v>
                </c:pt>
                <c:pt idx="7726">
                  <c:v>0.766</c:v>
                </c:pt>
                <c:pt idx="7727">
                  <c:v>0.766</c:v>
                </c:pt>
                <c:pt idx="7728">
                  <c:v>0.766</c:v>
                </c:pt>
                <c:pt idx="7729">
                  <c:v>0.766</c:v>
                </c:pt>
                <c:pt idx="7730">
                  <c:v>0.766</c:v>
                </c:pt>
                <c:pt idx="7731">
                  <c:v>0.654</c:v>
                </c:pt>
                <c:pt idx="7732">
                  <c:v>0.654</c:v>
                </c:pt>
                <c:pt idx="7733">
                  <c:v>0.766</c:v>
                </c:pt>
                <c:pt idx="7734">
                  <c:v>0.654</c:v>
                </c:pt>
                <c:pt idx="7735">
                  <c:v>0.654</c:v>
                </c:pt>
                <c:pt idx="7736">
                  <c:v>0.654</c:v>
                </c:pt>
                <c:pt idx="7737">
                  <c:v>0.654</c:v>
                </c:pt>
                <c:pt idx="7738">
                  <c:v>0.654</c:v>
                </c:pt>
                <c:pt idx="7739">
                  <c:v>0.766</c:v>
                </c:pt>
                <c:pt idx="7740">
                  <c:v>0.766</c:v>
                </c:pt>
                <c:pt idx="7741">
                  <c:v>0.766</c:v>
                </c:pt>
                <c:pt idx="7742">
                  <c:v>0.766</c:v>
                </c:pt>
                <c:pt idx="7743">
                  <c:v>0.766</c:v>
                </c:pt>
                <c:pt idx="7744">
                  <c:v>0.766</c:v>
                </c:pt>
                <c:pt idx="7745">
                  <c:v>0.766</c:v>
                </c:pt>
                <c:pt idx="7746">
                  <c:v>0.766</c:v>
                </c:pt>
                <c:pt idx="7747">
                  <c:v>0.766</c:v>
                </c:pt>
                <c:pt idx="7748">
                  <c:v>0.766</c:v>
                </c:pt>
                <c:pt idx="7749">
                  <c:v>0.766</c:v>
                </c:pt>
                <c:pt idx="7750">
                  <c:v>0.654</c:v>
                </c:pt>
                <c:pt idx="7751">
                  <c:v>0.89</c:v>
                </c:pt>
                <c:pt idx="7752">
                  <c:v>0.766</c:v>
                </c:pt>
                <c:pt idx="7753">
                  <c:v>0.654</c:v>
                </c:pt>
                <c:pt idx="7754">
                  <c:v>1.17</c:v>
                </c:pt>
                <c:pt idx="7755">
                  <c:v>2.79</c:v>
                </c:pt>
                <c:pt idx="7756">
                  <c:v>2.306</c:v>
                </c:pt>
                <c:pt idx="7757">
                  <c:v>1.826</c:v>
                </c:pt>
                <c:pt idx="7758">
                  <c:v>1.17</c:v>
                </c:pt>
                <c:pt idx="7759">
                  <c:v>7.284</c:v>
                </c:pt>
                <c:pt idx="7760">
                  <c:v>5.31</c:v>
                </c:pt>
                <c:pt idx="7761">
                  <c:v>3.623</c:v>
                </c:pt>
                <c:pt idx="7762">
                  <c:v>2.306</c:v>
                </c:pt>
                <c:pt idx="7763">
                  <c:v>1.328</c:v>
                </c:pt>
                <c:pt idx="7764">
                  <c:v>1.024</c:v>
                </c:pt>
                <c:pt idx="7765">
                  <c:v>0.89</c:v>
                </c:pt>
                <c:pt idx="7766">
                  <c:v>1.024</c:v>
                </c:pt>
                <c:pt idx="7767">
                  <c:v>1.024</c:v>
                </c:pt>
                <c:pt idx="7768">
                  <c:v>0.766</c:v>
                </c:pt>
                <c:pt idx="7769">
                  <c:v>0.766</c:v>
                </c:pt>
                <c:pt idx="7770">
                  <c:v>0.654</c:v>
                </c:pt>
                <c:pt idx="7771">
                  <c:v>0.766</c:v>
                </c:pt>
                <c:pt idx="7772">
                  <c:v>0.766</c:v>
                </c:pt>
                <c:pt idx="7773">
                  <c:v>0.89</c:v>
                </c:pt>
                <c:pt idx="7774">
                  <c:v>0.89</c:v>
                </c:pt>
                <c:pt idx="7775">
                  <c:v>0.766</c:v>
                </c:pt>
                <c:pt idx="7776">
                  <c:v>0.766</c:v>
                </c:pt>
                <c:pt idx="7777">
                  <c:v>0.766</c:v>
                </c:pt>
                <c:pt idx="7778">
                  <c:v>0.89</c:v>
                </c:pt>
                <c:pt idx="7779">
                  <c:v>0.89</c:v>
                </c:pt>
                <c:pt idx="7780">
                  <c:v>0.89</c:v>
                </c:pt>
                <c:pt idx="7781">
                  <c:v>0.766</c:v>
                </c:pt>
                <c:pt idx="7782">
                  <c:v>0.766</c:v>
                </c:pt>
                <c:pt idx="7783">
                  <c:v>0.766</c:v>
                </c:pt>
                <c:pt idx="7784">
                  <c:v>0.654</c:v>
                </c:pt>
                <c:pt idx="7785">
                  <c:v>0.766</c:v>
                </c:pt>
                <c:pt idx="7786">
                  <c:v>0.89</c:v>
                </c:pt>
                <c:pt idx="7787">
                  <c:v>0.766</c:v>
                </c:pt>
                <c:pt idx="7788">
                  <c:v>0.766</c:v>
                </c:pt>
                <c:pt idx="7789">
                  <c:v>0.766</c:v>
                </c:pt>
                <c:pt idx="7790">
                  <c:v>0.766</c:v>
                </c:pt>
                <c:pt idx="7791">
                  <c:v>0.89</c:v>
                </c:pt>
                <c:pt idx="7792">
                  <c:v>0.89</c:v>
                </c:pt>
                <c:pt idx="7793">
                  <c:v>0.766</c:v>
                </c:pt>
                <c:pt idx="7794">
                  <c:v>0.766</c:v>
                </c:pt>
                <c:pt idx="7795">
                  <c:v>0.766</c:v>
                </c:pt>
                <c:pt idx="7796">
                  <c:v>1.17</c:v>
                </c:pt>
                <c:pt idx="7797">
                  <c:v>1.634</c:v>
                </c:pt>
                <c:pt idx="7798">
                  <c:v>1.455</c:v>
                </c:pt>
                <c:pt idx="7799">
                  <c:v>1.328</c:v>
                </c:pt>
                <c:pt idx="7800">
                  <c:v>1.328</c:v>
                </c:pt>
                <c:pt idx="7801">
                  <c:v>1.024</c:v>
                </c:pt>
                <c:pt idx="7802">
                  <c:v>1.024</c:v>
                </c:pt>
                <c:pt idx="7803">
                  <c:v>1.024</c:v>
                </c:pt>
                <c:pt idx="7804">
                  <c:v>0.89</c:v>
                </c:pt>
                <c:pt idx="7805">
                  <c:v>0.89</c:v>
                </c:pt>
                <c:pt idx="7806">
                  <c:v>0.89</c:v>
                </c:pt>
                <c:pt idx="7807">
                  <c:v>0.766</c:v>
                </c:pt>
                <c:pt idx="7808">
                  <c:v>1.024</c:v>
                </c:pt>
                <c:pt idx="7809">
                  <c:v>1.024</c:v>
                </c:pt>
                <c:pt idx="7810">
                  <c:v>0.89</c:v>
                </c:pt>
                <c:pt idx="7811">
                  <c:v>0.766</c:v>
                </c:pt>
                <c:pt idx="7812">
                  <c:v>0.766</c:v>
                </c:pt>
                <c:pt idx="7813">
                  <c:v>0.89</c:v>
                </c:pt>
                <c:pt idx="7814">
                  <c:v>0.766</c:v>
                </c:pt>
                <c:pt idx="7815">
                  <c:v>0.89</c:v>
                </c:pt>
                <c:pt idx="7816">
                  <c:v>1.826</c:v>
                </c:pt>
                <c:pt idx="7817">
                  <c:v>3.053</c:v>
                </c:pt>
                <c:pt idx="7818">
                  <c:v>2.79</c:v>
                </c:pt>
                <c:pt idx="7819">
                  <c:v>3.331</c:v>
                </c:pt>
                <c:pt idx="7820">
                  <c:v>2.031</c:v>
                </c:pt>
                <c:pt idx="7821">
                  <c:v>4.252</c:v>
                </c:pt>
                <c:pt idx="7822">
                  <c:v>6.407</c:v>
                </c:pt>
                <c:pt idx="7823">
                  <c:v>8.728</c:v>
                </c:pt>
                <c:pt idx="7824">
                  <c:v>10.33</c:v>
                </c:pt>
                <c:pt idx="7825">
                  <c:v>8.229</c:v>
                </c:pt>
                <c:pt idx="7826">
                  <c:v>5.695</c:v>
                </c:pt>
                <c:pt idx="7827">
                  <c:v>6.837</c:v>
                </c:pt>
                <c:pt idx="7828">
                  <c:v>9.778</c:v>
                </c:pt>
                <c:pt idx="7829">
                  <c:v>11.49</c:v>
                </c:pt>
                <c:pt idx="7830">
                  <c:v>13.37</c:v>
                </c:pt>
                <c:pt idx="7831">
                  <c:v>11.49</c:v>
                </c:pt>
                <c:pt idx="7832">
                  <c:v>6.837</c:v>
                </c:pt>
                <c:pt idx="7833">
                  <c:v>4.942</c:v>
                </c:pt>
                <c:pt idx="7834">
                  <c:v>3.331</c:v>
                </c:pt>
                <c:pt idx="7835">
                  <c:v>2.79</c:v>
                </c:pt>
                <c:pt idx="7836">
                  <c:v>2.306</c:v>
                </c:pt>
                <c:pt idx="7837">
                  <c:v>2.031</c:v>
                </c:pt>
                <c:pt idx="7838">
                  <c:v>1.826</c:v>
                </c:pt>
                <c:pt idx="7839">
                  <c:v>1.455</c:v>
                </c:pt>
                <c:pt idx="7840">
                  <c:v>1.455</c:v>
                </c:pt>
                <c:pt idx="7841">
                  <c:v>1.328</c:v>
                </c:pt>
                <c:pt idx="7842">
                  <c:v>1.328</c:v>
                </c:pt>
                <c:pt idx="7843">
                  <c:v>1.17</c:v>
                </c:pt>
                <c:pt idx="7844">
                  <c:v>1.024</c:v>
                </c:pt>
                <c:pt idx="8130">
                  <c:v>0.766</c:v>
                </c:pt>
                <c:pt idx="8131">
                  <c:v>0.89</c:v>
                </c:pt>
                <c:pt idx="8132">
                  <c:v>0.766</c:v>
                </c:pt>
                <c:pt idx="8133">
                  <c:v>0.766</c:v>
                </c:pt>
                <c:pt idx="8134">
                  <c:v>0.89</c:v>
                </c:pt>
                <c:pt idx="8135">
                  <c:v>0.89</c:v>
                </c:pt>
                <c:pt idx="8136">
                  <c:v>0.766</c:v>
                </c:pt>
                <c:pt idx="8137">
                  <c:v>0.766</c:v>
                </c:pt>
                <c:pt idx="8138">
                  <c:v>0.766</c:v>
                </c:pt>
                <c:pt idx="8139">
                  <c:v>0.654</c:v>
                </c:pt>
                <c:pt idx="8140">
                  <c:v>0.766</c:v>
                </c:pt>
                <c:pt idx="8141">
                  <c:v>0.766</c:v>
                </c:pt>
                <c:pt idx="8142">
                  <c:v>0.766</c:v>
                </c:pt>
                <c:pt idx="8143">
                  <c:v>0.89</c:v>
                </c:pt>
                <c:pt idx="8144">
                  <c:v>0.766</c:v>
                </c:pt>
                <c:pt idx="8145">
                  <c:v>0.89</c:v>
                </c:pt>
                <c:pt idx="8146">
                  <c:v>0.766</c:v>
                </c:pt>
                <c:pt idx="8147">
                  <c:v>0.766</c:v>
                </c:pt>
                <c:pt idx="8148">
                  <c:v>0.89</c:v>
                </c:pt>
                <c:pt idx="8149">
                  <c:v>0.766</c:v>
                </c:pt>
                <c:pt idx="8150">
                  <c:v>0.89</c:v>
                </c:pt>
                <c:pt idx="8151">
                  <c:v>0.89</c:v>
                </c:pt>
                <c:pt idx="8152">
                  <c:v>0.766</c:v>
                </c:pt>
                <c:pt idx="8153">
                  <c:v>0.766</c:v>
                </c:pt>
                <c:pt idx="8154">
                  <c:v>0.766</c:v>
                </c:pt>
                <c:pt idx="8155">
                  <c:v>0.766</c:v>
                </c:pt>
                <c:pt idx="8156">
                  <c:v>0.89</c:v>
                </c:pt>
                <c:pt idx="8157">
                  <c:v>0.766</c:v>
                </c:pt>
                <c:pt idx="8158">
                  <c:v>0.766</c:v>
                </c:pt>
                <c:pt idx="8159">
                  <c:v>0.766</c:v>
                </c:pt>
                <c:pt idx="8160">
                  <c:v>0.766</c:v>
                </c:pt>
                <c:pt idx="8161">
                  <c:v>0.89</c:v>
                </c:pt>
                <c:pt idx="8162">
                  <c:v>0.766</c:v>
                </c:pt>
                <c:pt idx="8163">
                  <c:v>0.766</c:v>
                </c:pt>
                <c:pt idx="8164">
                  <c:v>0.766</c:v>
                </c:pt>
                <c:pt idx="8165">
                  <c:v>0.766</c:v>
                </c:pt>
                <c:pt idx="8166">
                  <c:v>0.766</c:v>
                </c:pt>
                <c:pt idx="8167">
                  <c:v>0.766</c:v>
                </c:pt>
                <c:pt idx="8168">
                  <c:v>0.766</c:v>
                </c:pt>
                <c:pt idx="8169">
                  <c:v>0.766</c:v>
                </c:pt>
                <c:pt idx="8170">
                  <c:v>0.766</c:v>
                </c:pt>
                <c:pt idx="8171">
                  <c:v>0.654</c:v>
                </c:pt>
                <c:pt idx="8172">
                  <c:v>0.766</c:v>
                </c:pt>
                <c:pt idx="8173">
                  <c:v>0.766</c:v>
                </c:pt>
                <c:pt idx="8174">
                  <c:v>0.766</c:v>
                </c:pt>
                <c:pt idx="8175">
                  <c:v>0.766</c:v>
                </c:pt>
                <c:pt idx="8176">
                  <c:v>0.766</c:v>
                </c:pt>
                <c:pt idx="8177">
                  <c:v>0.766</c:v>
                </c:pt>
                <c:pt idx="8178">
                  <c:v>0.89</c:v>
                </c:pt>
                <c:pt idx="8179">
                  <c:v>0.89</c:v>
                </c:pt>
                <c:pt idx="8180">
                  <c:v>0.766</c:v>
                </c:pt>
                <c:pt idx="8181">
                  <c:v>0.766</c:v>
                </c:pt>
                <c:pt idx="8182">
                  <c:v>0.766</c:v>
                </c:pt>
                <c:pt idx="8183">
                  <c:v>0.89</c:v>
                </c:pt>
                <c:pt idx="8184">
                  <c:v>0.766</c:v>
                </c:pt>
                <c:pt idx="8185">
                  <c:v>0.766</c:v>
                </c:pt>
                <c:pt idx="8186">
                  <c:v>0.654</c:v>
                </c:pt>
                <c:pt idx="8187">
                  <c:v>0.654</c:v>
                </c:pt>
                <c:pt idx="8188">
                  <c:v>0.766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0.766</c:v>
                </c:pt>
                <c:pt idx="8193">
                  <c:v>0.654</c:v>
                </c:pt>
                <c:pt idx="8194">
                  <c:v>0.766</c:v>
                </c:pt>
                <c:pt idx="8195">
                  <c:v>0.766</c:v>
                </c:pt>
                <c:pt idx="8196">
                  <c:v>0.766</c:v>
                </c:pt>
                <c:pt idx="8197">
                  <c:v>0.766</c:v>
                </c:pt>
                <c:pt idx="8198">
                  <c:v>0.766</c:v>
                </c:pt>
                <c:pt idx="8199">
                  <c:v>0.766</c:v>
                </c:pt>
                <c:pt idx="8200">
                  <c:v>0.654</c:v>
                </c:pt>
                <c:pt idx="8201">
                  <c:v>0.654</c:v>
                </c:pt>
                <c:pt idx="8202">
                  <c:v>0.654</c:v>
                </c:pt>
                <c:pt idx="8203">
                  <c:v>0.654</c:v>
                </c:pt>
                <c:pt idx="8204">
                  <c:v>0.654</c:v>
                </c:pt>
                <c:pt idx="8205">
                  <c:v>0.654</c:v>
                </c:pt>
                <c:pt idx="8206">
                  <c:v>0.654</c:v>
                </c:pt>
                <c:pt idx="8207">
                  <c:v>0.766</c:v>
                </c:pt>
                <c:pt idx="8208">
                  <c:v>0.766</c:v>
                </c:pt>
                <c:pt idx="8209">
                  <c:v>0.766</c:v>
                </c:pt>
                <c:pt idx="8210">
                  <c:v>0.766</c:v>
                </c:pt>
                <c:pt idx="8211">
                  <c:v>0.654</c:v>
                </c:pt>
                <c:pt idx="8212">
                  <c:v>0.766</c:v>
                </c:pt>
                <c:pt idx="8213">
                  <c:v>0.766</c:v>
                </c:pt>
                <c:pt idx="8214">
                  <c:v>0.766</c:v>
                </c:pt>
                <c:pt idx="8215">
                  <c:v>0.766</c:v>
                </c:pt>
                <c:pt idx="8216">
                  <c:v>0.766</c:v>
                </c:pt>
                <c:pt idx="8217">
                  <c:v>0.89</c:v>
                </c:pt>
                <c:pt idx="8218">
                  <c:v>0.766</c:v>
                </c:pt>
                <c:pt idx="8219">
                  <c:v>0.654</c:v>
                </c:pt>
                <c:pt idx="8220">
                  <c:v>0.654</c:v>
                </c:pt>
                <c:pt idx="8221">
                  <c:v>0.766</c:v>
                </c:pt>
                <c:pt idx="8222">
                  <c:v>0.766</c:v>
                </c:pt>
                <c:pt idx="8223">
                  <c:v>0.766</c:v>
                </c:pt>
                <c:pt idx="8224">
                  <c:v>0.766</c:v>
                </c:pt>
                <c:pt idx="8225">
                  <c:v>0.89</c:v>
                </c:pt>
                <c:pt idx="8226">
                  <c:v>0.89</c:v>
                </c:pt>
                <c:pt idx="8227">
                  <c:v>0.766</c:v>
                </c:pt>
                <c:pt idx="8228">
                  <c:v>0.766</c:v>
                </c:pt>
                <c:pt idx="8229">
                  <c:v>0.766</c:v>
                </c:pt>
                <c:pt idx="8230">
                  <c:v>0.766</c:v>
                </c:pt>
                <c:pt idx="8231">
                  <c:v>0.766</c:v>
                </c:pt>
                <c:pt idx="8232">
                  <c:v>0.766</c:v>
                </c:pt>
                <c:pt idx="8233">
                  <c:v>0.766</c:v>
                </c:pt>
                <c:pt idx="8234">
                  <c:v>0.766</c:v>
                </c:pt>
                <c:pt idx="8235">
                  <c:v>0.654</c:v>
                </c:pt>
                <c:pt idx="8236">
                  <c:v>0.654</c:v>
                </c:pt>
                <c:pt idx="8237">
                  <c:v>0.766</c:v>
                </c:pt>
                <c:pt idx="8238">
                  <c:v>0.654</c:v>
                </c:pt>
                <c:pt idx="8239">
                  <c:v>0.766</c:v>
                </c:pt>
                <c:pt idx="8240">
                  <c:v>0.766</c:v>
                </c:pt>
                <c:pt idx="8241">
                  <c:v>0.766</c:v>
                </c:pt>
                <c:pt idx="8242">
                  <c:v>0.89</c:v>
                </c:pt>
                <c:pt idx="8243">
                  <c:v>0.89</c:v>
                </c:pt>
                <c:pt idx="8244">
                  <c:v>0.89</c:v>
                </c:pt>
                <c:pt idx="8245">
                  <c:v>0.89</c:v>
                </c:pt>
                <c:pt idx="8246">
                  <c:v>0.766</c:v>
                </c:pt>
                <c:pt idx="8247">
                  <c:v>0.654</c:v>
                </c:pt>
                <c:pt idx="8248">
                  <c:v>0.766</c:v>
                </c:pt>
                <c:pt idx="8249">
                  <c:v>0.766</c:v>
                </c:pt>
                <c:pt idx="8250">
                  <c:v>0.766</c:v>
                </c:pt>
                <c:pt idx="8251">
                  <c:v>0.766</c:v>
                </c:pt>
                <c:pt idx="8252">
                  <c:v>0.766</c:v>
                </c:pt>
                <c:pt idx="8253">
                  <c:v>0.766</c:v>
                </c:pt>
                <c:pt idx="8254">
                  <c:v>0.89</c:v>
                </c:pt>
                <c:pt idx="8255">
                  <c:v>0.766</c:v>
                </c:pt>
                <c:pt idx="8256">
                  <c:v>0.766</c:v>
                </c:pt>
                <c:pt idx="8257">
                  <c:v>0.766</c:v>
                </c:pt>
                <c:pt idx="8258">
                  <c:v>0.766</c:v>
                </c:pt>
                <c:pt idx="8259">
                  <c:v>0.766</c:v>
                </c:pt>
                <c:pt idx="8260">
                  <c:v>0.654</c:v>
                </c:pt>
                <c:pt idx="8261">
                  <c:v>0.766</c:v>
                </c:pt>
                <c:pt idx="8262">
                  <c:v>0.766</c:v>
                </c:pt>
                <c:pt idx="8263">
                  <c:v>0.654</c:v>
                </c:pt>
                <c:pt idx="8264">
                  <c:v>0.654</c:v>
                </c:pt>
                <c:pt idx="8265">
                  <c:v>0.766</c:v>
                </c:pt>
                <c:pt idx="8266">
                  <c:v>0.766</c:v>
                </c:pt>
                <c:pt idx="8267">
                  <c:v>0.766</c:v>
                </c:pt>
                <c:pt idx="8268">
                  <c:v>0.766</c:v>
                </c:pt>
                <c:pt idx="8269">
                  <c:v>0.89</c:v>
                </c:pt>
                <c:pt idx="8270">
                  <c:v>0.766</c:v>
                </c:pt>
                <c:pt idx="8271">
                  <c:v>0.766</c:v>
                </c:pt>
                <c:pt idx="8272">
                  <c:v>0.654</c:v>
                </c:pt>
                <c:pt idx="8273">
                  <c:v>0.766</c:v>
                </c:pt>
                <c:pt idx="8274">
                  <c:v>0.654</c:v>
                </c:pt>
                <c:pt idx="8275">
                  <c:v>0.552</c:v>
                </c:pt>
                <c:pt idx="8276">
                  <c:v>0.654</c:v>
                </c:pt>
                <c:pt idx="8277">
                  <c:v>0.654</c:v>
                </c:pt>
                <c:pt idx="8278">
                  <c:v>0.654</c:v>
                </c:pt>
                <c:pt idx="8279">
                  <c:v>0.654</c:v>
                </c:pt>
                <c:pt idx="8280">
                  <c:v>0.654</c:v>
                </c:pt>
                <c:pt idx="8281">
                  <c:v>0.654</c:v>
                </c:pt>
                <c:pt idx="8282">
                  <c:v>0.654</c:v>
                </c:pt>
                <c:pt idx="8283">
                  <c:v>0.654</c:v>
                </c:pt>
                <c:pt idx="8284">
                  <c:v>0.654</c:v>
                </c:pt>
                <c:pt idx="8285">
                  <c:v>0.654</c:v>
                </c:pt>
                <c:pt idx="8286">
                  <c:v>0.654</c:v>
                </c:pt>
                <c:pt idx="8287">
                  <c:v>0.766</c:v>
                </c:pt>
                <c:pt idx="8288">
                  <c:v>0.654</c:v>
                </c:pt>
                <c:pt idx="8289">
                  <c:v>0.766</c:v>
                </c:pt>
                <c:pt idx="8290">
                  <c:v>0.766</c:v>
                </c:pt>
                <c:pt idx="8291">
                  <c:v>0.654</c:v>
                </c:pt>
                <c:pt idx="8292">
                  <c:v>0.766</c:v>
                </c:pt>
                <c:pt idx="8293">
                  <c:v>0.766</c:v>
                </c:pt>
                <c:pt idx="8294">
                  <c:v>0.766</c:v>
                </c:pt>
                <c:pt idx="8295">
                  <c:v>0.766</c:v>
                </c:pt>
                <c:pt idx="8296">
                  <c:v>0.766</c:v>
                </c:pt>
                <c:pt idx="8297">
                  <c:v>0.766</c:v>
                </c:pt>
                <c:pt idx="8298">
                  <c:v>0.766</c:v>
                </c:pt>
                <c:pt idx="8299">
                  <c:v>0.654</c:v>
                </c:pt>
                <c:pt idx="8300">
                  <c:v>0.766</c:v>
                </c:pt>
                <c:pt idx="8301">
                  <c:v>0.766</c:v>
                </c:pt>
                <c:pt idx="8302">
                  <c:v>0.766</c:v>
                </c:pt>
                <c:pt idx="8303">
                  <c:v>0.654</c:v>
                </c:pt>
                <c:pt idx="8304">
                  <c:v>0.654</c:v>
                </c:pt>
                <c:pt idx="8305">
                  <c:v>0.766</c:v>
                </c:pt>
                <c:pt idx="8306">
                  <c:v>0.654</c:v>
                </c:pt>
                <c:pt idx="8307">
                  <c:v>0.654</c:v>
                </c:pt>
                <c:pt idx="8308">
                  <c:v>0.654</c:v>
                </c:pt>
                <c:pt idx="8309">
                  <c:v>0.654</c:v>
                </c:pt>
                <c:pt idx="8310">
                  <c:v>0.654</c:v>
                </c:pt>
                <c:pt idx="8311">
                  <c:v>0.766</c:v>
                </c:pt>
                <c:pt idx="8312">
                  <c:v>0.766</c:v>
                </c:pt>
                <c:pt idx="8313">
                  <c:v>0.766</c:v>
                </c:pt>
                <c:pt idx="8314">
                  <c:v>0.654</c:v>
                </c:pt>
                <c:pt idx="8315">
                  <c:v>0.766</c:v>
                </c:pt>
                <c:pt idx="8316">
                  <c:v>0.766</c:v>
                </c:pt>
                <c:pt idx="8317">
                  <c:v>0.654</c:v>
                </c:pt>
                <c:pt idx="8318">
                  <c:v>0.654</c:v>
                </c:pt>
                <c:pt idx="8319">
                  <c:v>0.766</c:v>
                </c:pt>
                <c:pt idx="8320">
                  <c:v>0.766</c:v>
                </c:pt>
                <c:pt idx="8321">
                  <c:v>0.766</c:v>
                </c:pt>
                <c:pt idx="8322">
                  <c:v>0.766</c:v>
                </c:pt>
                <c:pt idx="8323">
                  <c:v>0.766</c:v>
                </c:pt>
                <c:pt idx="8324">
                  <c:v>0.766</c:v>
                </c:pt>
                <c:pt idx="8325">
                  <c:v>0.766</c:v>
                </c:pt>
                <c:pt idx="8326">
                  <c:v>0.89</c:v>
                </c:pt>
                <c:pt idx="8327">
                  <c:v>0.766</c:v>
                </c:pt>
                <c:pt idx="8328">
                  <c:v>0.766</c:v>
                </c:pt>
                <c:pt idx="8329">
                  <c:v>0.766</c:v>
                </c:pt>
                <c:pt idx="8330">
                  <c:v>0.766</c:v>
                </c:pt>
                <c:pt idx="8331">
                  <c:v>0.766</c:v>
                </c:pt>
                <c:pt idx="8332">
                  <c:v>0.654</c:v>
                </c:pt>
                <c:pt idx="8333">
                  <c:v>0.766</c:v>
                </c:pt>
                <c:pt idx="8334">
                  <c:v>0.654</c:v>
                </c:pt>
                <c:pt idx="8335">
                  <c:v>0.654</c:v>
                </c:pt>
                <c:pt idx="8336">
                  <c:v>0.654</c:v>
                </c:pt>
                <c:pt idx="8337">
                  <c:v>0.766</c:v>
                </c:pt>
                <c:pt idx="8338">
                  <c:v>0.654</c:v>
                </c:pt>
                <c:pt idx="8339">
                  <c:v>0.766</c:v>
                </c:pt>
                <c:pt idx="8340">
                  <c:v>0.766</c:v>
                </c:pt>
                <c:pt idx="8341">
                  <c:v>0.766</c:v>
                </c:pt>
                <c:pt idx="8342">
                  <c:v>0.766</c:v>
                </c:pt>
                <c:pt idx="8343">
                  <c:v>0.766</c:v>
                </c:pt>
                <c:pt idx="8344">
                  <c:v>0.89</c:v>
                </c:pt>
                <c:pt idx="8345">
                  <c:v>0.766</c:v>
                </c:pt>
                <c:pt idx="8346">
                  <c:v>0.766</c:v>
                </c:pt>
                <c:pt idx="8347">
                  <c:v>0.766</c:v>
                </c:pt>
                <c:pt idx="8348">
                  <c:v>0.89</c:v>
                </c:pt>
                <c:pt idx="8349">
                  <c:v>0.766</c:v>
                </c:pt>
                <c:pt idx="8350">
                  <c:v>0.766</c:v>
                </c:pt>
                <c:pt idx="8351">
                  <c:v>0.766</c:v>
                </c:pt>
                <c:pt idx="8352">
                  <c:v>0.766</c:v>
                </c:pt>
                <c:pt idx="8353">
                  <c:v>0.766</c:v>
                </c:pt>
                <c:pt idx="8354">
                  <c:v>0.766</c:v>
                </c:pt>
                <c:pt idx="8355">
                  <c:v>0.766</c:v>
                </c:pt>
                <c:pt idx="8356">
                  <c:v>0.766</c:v>
                </c:pt>
                <c:pt idx="8357">
                  <c:v>0.766</c:v>
                </c:pt>
                <c:pt idx="8358">
                  <c:v>0.766</c:v>
                </c:pt>
                <c:pt idx="8359">
                  <c:v>0.766</c:v>
                </c:pt>
                <c:pt idx="8360">
                  <c:v>0.766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0.89</c:v>
                </c:pt>
                <c:pt idx="8365">
                  <c:v>0.766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0.89</c:v>
                </c:pt>
                <c:pt idx="8370">
                  <c:v>0.89</c:v>
                </c:pt>
                <c:pt idx="8371">
                  <c:v>0.89</c:v>
                </c:pt>
                <c:pt idx="8372">
                  <c:v>0.89</c:v>
                </c:pt>
                <c:pt idx="8373">
                  <c:v>0.89</c:v>
                </c:pt>
                <c:pt idx="8374">
                  <c:v>0.89</c:v>
                </c:pt>
                <c:pt idx="8375">
                  <c:v>0.89</c:v>
                </c:pt>
                <c:pt idx="8376">
                  <c:v>0.766</c:v>
                </c:pt>
                <c:pt idx="8377">
                  <c:v>0.766</c:v>
                </c:pt>
                <c:pt idx="8378">
                  <c:v>0.89</c:v>
                </c:pt>
                <c:pt idx="8379">
                  <c:v>0.89</c:v>
                </c:pt>
                <c:pt idx="8380">
                  <c:v>0.766</c:v>
                </c:pt>
                <c:pt idx="8381">
                  <c:v>0.766</c:v>
                </c:pt>
                <c:pt idx="8382">
                  <c:v>0.766</c:v>
                </c:pt>
                <c:pt idx="8383">
                  <c:v>0.766</c:v>
                </c:pt>
                <c:pt idx="8384">
                  <c:v>0.766</c:v>
                </c:pt>
                <c:pt idx="8385">
                  <c:v>0.766</c:v>
                </c:pt>
                <c:pt idx="8386">
                  <c:v>0.89</c:v>
                </c:pt>
                <c:pt idx="8387">
                  <c:v>0.766</c:v>
                </c:pt>
                <c:pt idx="8388">
                  <c:v>0.766</c:v>
                </c:pt>
                <c:pt idx="8389">
                  <c:v>0.89</c:v>
                </c:pt>
                <c:pt idx="8390">
                  <c:v>0.89</c:v>
                </c:pt>
                <c:pt idx="8391">
                  <c:v>0.89</c:v>
                </c:pt>
                <c:pt idx="8392">
                  <c:v>0.89</c:v>
                </c:pt>
                <c:pt idx="8393">
                  <c:v>0.89</c:v>
                </c:pt>
                <c:pt idx="8394">
                  <c:v>0.89</c:v>
                </c:pt>
                <c:pt idx="8395">
                  <c:v>0.89</c:v>
                </c:pt>
                <c:pt idx="8396">
                  <c:v>0.89</c:v>
                </c:pt>
                <c:pt idx="8397">
                  <c:v>0.89</c:v>
                </c:pt>
                <c:pt idx="8398">
                  <c:v>0.89</c:v>
                </c:pt>
                <c:pt idx="8399">
                  <c:v>0.89</c:v>
                </c:pt>
                <c:pt idx="8400">
                  <c:v>0.89</c:v>
                </c:pt>
                <c:pt idx="8401">
                  <c:v>0.89</c:v>
                </c:pt>
                <c:pt idx="8402">
                  <c:v>0.89</c:v>
                </c:pt>
                <c:pt idx="8403">
                  <c:v>0.89</c:v>
                </c:pt>
                <c:pt idx="8404">
                  <c:v>0.89</c:v>
                </c:pt>
                <c:pt idx="8405">
                  <c:v>0.89</c:v>
                </c:pt>
                <c:pt idx="8406">
                  <c:v>1.024</c:v>
                </c:pt>
                <c:pt idx="8407">
                  <c:v>0.89</c:v>
                </c:pt>
                <c:pt idx="8408">
                  <c:v>0.766</c:v>
                </c:pt>
                <c:pt idx="8409">
                  <c:v>0.766</c:v>
                </c:pt>
                <c:pt idx="8410">
                  <c:v>0.766</c:v>
                </c:pt>
                <c:pt idx="8411">
                  <c:v>0.766</c:v>
                </c:pt>
                <c:pt idx="8412">
                  <c:v>0.766</c:v>
                </c:pt>
                <c:pt idx="8413">
                  <c:v>0.766</c:v>
                </c:pt>
                <c:pt idx="8414">
                  <c:v>0.766</c:v>
                </c:pt>
                <c:pt idx="8415">
                  <c:v>0.766</c:v>
                </c:pt>
                <c:pt idx="8416">
                  <c:v>0.89</c:v>
                </c:pt>
                <c:pt idx="8417">
                  <c:v>0.766</c:v>
                </c:pt>
                <c:pt idx="8418">
                  <c:v>0.89</c:v>
                </c:pt>
                <c:pt idx="8419">
                  <c:v>0.89</c:v>
                </c:pt>
                <c:pt idx="8420">
                  <c:v>0.89</c:v>
                </c:pt>
                <c:pt idx="8421">
                  <c:v>0.89</c:v>
                </c:pt>
                <c:pt idx="8422">
                  <c:v>1.024</c:v>
                </c:pt>
                <c:pt idx="8423">
                  <c:v>0.89</c:v>
                </c:pt>
                <c:pt idx="8424">
                  <c:v>0.89</c:v>
                </c:pt>
                <c:pt idx="8425">
                  <c:v>1.024</c:v>
                </c:pt>
                <c:pt idx="8426">
                  <c:v>0.89</c:v>
                </c:pt>
                <c:pt idx="8427">
                  <c:v>0.89</c:v>
                </c:pt>
                <c:pt idx="8428">
                  <c:v>0.89</c:v>
                </c:pt>
                <c:pt idx="8429">
                  <c:v>0.89</c:v>
                </c:pt>
                <c:pt idx="8430">
                  <c:v>0.89</c:v>
                </c:pt>
                <c:pt idx="8431">
                  <c:v>0.89</c:v>
                </c:pt>
                <c:pt idx="8432">
                  <c:v>0.89</c:v>
                </c:pt>
                <c:pt idx="8433">
                  <c:v>0.89</c:v>
                </c:pt>
                <c:pt idx="8434">
                  <c:v>0.89</c:v>
                </c:pt>
                <c:pt idx="8435">
                  <c:v>1.024</c:v>
                </c:pt>
                <c:pt idx="8436">
                  <c:v>0.89</c:v>
                </c:pt>
                <c:pt idx="8437">
                  <c:v>0.89</c:v>
                </c:pt>
                <c:pt idx="8438">
                  <c:v>0.89</c:v>
                </c:pt>
                <c:pt idx="8439">
                  <c:v>0.89</c:v>
                </c:pt>
                <c:pt idx="8440">
                  <c:v>0.89</c:v>
                </c:pt>
                <c:pt idx="8441">
                  <c:v>0.89</c:v>
                </c:pt>
                <c:pt idx="8442">
                  <c:v>0.89</c:v>
                </c:pt>
                <c:pt idx="8443">
                  <c:v>0.89</c:v>
                </c:pt>
                <c:pt idx="8444">
                  <c:v>0.89</c:v>
                </c:pt>
                <c:pt idx="8445">
                  <c:v>0.89</c:v>
                </c:pt>
                <c:pt idx="8446">
                  <c:v>0.89</c:v>
                </c:pt>
                <c:pt idx="8447">
                  <c:v>0.766</c:v>
                </c:pt>
                <c:pt idx="8448">
                  <c:v>0.89</c:v>
                </c:pt>
                <c:pt idx="8449">
                  <c:v>0.89</c:v>
                </c:pt>
                <c:pt idx="8450">
                  <c:v>0.766</c:v>
                </c:pt>
                <c:pt idx="8451">
                  <c:v>0.766</c:v>
                </c:pt>
                <c:pt idx="8452">
                  <c:v>0.766</c:v>
                </c:pt>
                <c:pt idx="8453">
                  <c:v>0.89</c:v>
                </c:pt>
                <c:pt idx="8454">
                  <c:v>0.766</c:v>
                </c:pt>
                <c:pt idx="8455">
                  <c:v>0.766</c:v>
                </c:pt>
                <c:pt idx="8456">
                  <c:v>0.89</c:v>
                </c:pt>
                <c:pt idx="8457">
                  <c:v>0.89</c:v>
                </c:pt>
                <c:pt idx="8458">
                  <c:v>0.89</c:v>
                </c:pt>
                <c:pt idx="8459">
                  <c:v>0.89</c:v>
                </c:pt>
                <c:pt idx="8460">
                  <c:v>0.766</c:v>
                </c:pt>
                <c:pt idx="8461">
                  <c:v>0.766</c:v>
                </c:pt>
                <c:pt idx="8462">
                  <c:v>0.89</c:v>
                </c:pt>
                <c:pt idx="8463">
                  <c:v>0.766</c:v>
                </c:pt>
                <c:pt idx="8464">
                  <c:v>0.89</c:v>
                </c:pt>
                <c:pt idx="8465">
                  <c:v>0.766</c:v>
                </c:pt>
                <c:pt idx="8466">
                  <c:v>0.89</c:v>
                </c:pt>
                <c:pt idx="8467">
                  <c:v>0.89</c:v>
                </c:pt>
                <c:pt idx="8468">
                  <c:v>0.89</c:v>
                </c:pt>
                <c:pt idx="8469">
                  <c:v>0.89</c:v>
                </c:pt>
                <c:pt idx="8470">
                  <c:v>0.766</c:v>
                </c:pt>
                <c:pt idx="8471">
                  <c:v>0.89</c:v>
                </c:pt>
                <c:pt idx="8472">
                  <c:v>0.766</c:v>
                </c:pt>
                <c:pt idx="8473">
                  <c:v>0.89</c:v>
                </c:pt>
                <c:pt idx="8474">
                  <c:v>0.89</c:v>
                </c:pt>
                <c:pt idx="8475">
                  <c:v>0.89</c:v>
                </c:pt>
                <c:pt idx="8476">
                  <c:v>0.766</c:v>
                </c:pt>
                <c:pt idx="8477">
                  <c:v>0.766</c:v>
                </c:pt>
                <c:pt idx="8478">
                  <c:v>0.766</c:v>
                </c:pt>
                <c:pt idx="8479">
                  <c:v>0.766</c:v>
                </c:pt>
                <c:pt idx="8480">
                  <c:v>0.766</c:v>
                </c:pt>
                <c:pt idx="8481">
                  <c:v>0.766</c:v>
                </c:pt>
                <c:pt idx="8482">
                  <c:v>0.89</c:v>
                </c:pt>
                <c:pt idx="8483">
                  <c:v>0.766</c:v>
                </c:pt>
                <c:pt idx="8484">
                  <c:v>0.89</c:v>
                </c:pt>
                <c:pt idx="8485">
                  <c:v>0.89</c:v>
                </c:pt>
                <c:pt idx="8486">
                  <c:v>0.766</c:v>
                </c:pt>
                <c:pt idx="8487">
                  <c:v>0.89</c:v>
                </c:pt>
                <c:pt idx="8488">
                  <c:v>0.89</c:v>
                </c:pt>
                <c:pt idx="8489">
                  <c:v>0.766</c:v>
                </c:pt>
                <c:pt idx="8490">
                  <c:v>0.766</c:v>
                </c:pt>
                <c:pt idx="8491">
                  <c:v>0.766</c:v>
                </c:pt>
                <c:pt idx="8492">
                  <c:v>0.766</c:v>
                </c:pt>
                <c:pt idx="8493">
                  <c:v>0.766</c:v>
                </c:pt>
                <c:pt idx="8494">
                  <c:v>0.766</c:v>
                </c:pt>
                <c:pt idx="8495">
                  <c:v>0.766</c:v>
                </c:pt>
                <c:pt idx="8496">
                  <c:v>0.766</c:v>
                </c:pt>
                <c:pt idx="8497">
                  <c:v>0.766</c:v>
                </c:pt>
                <c:pt idx="8498">
                  <c:v>0.766</c:v>
                </c:pt>
                <c:pt idx="8499">
                  <c:v>0.766</c:v>
                </c:pt>
                <c:pt idx="8500">
                  <c:v>0.766</c:v>
                </c:pt>
                <c:pt idx="8501">
                  <c:v>0.766</c:v>
                </c:pt>
                <c:pt idx="8502">
                  <c:v>0.766</c:v>
                </c:pt>
                <c:pt idx="8503">
                  <c:v>0.766</c:v>
                </c:pt>
                <c:pt idx="8504">
                  <c:v>0.654</c:v>
                </c:pt>
                <c:pt idx="8505">
                  <c:v>0.766</c:v>
                </c:pt>
                <c:pt idx="8506">
                  <c:v>0.766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0.766</c:v>
                </c:pt>
                <c:pt idx="8511">
                  <c:v>0.766</c:v>
                </c:pt>
                <c:pt idx="8512">
                  <c:v>0.89</c:v>
                </c:pt>
                <c:pt idx="8513">
                  <c:v>0.766</c:v>
                </c:pt>
                <c:pt idx="8514">
                  <c:v>0.89</c:v>
                </c:pt>
                <c:pt idx="8515">
                  <c:v>0.766</c:v>
                </c:pt>
                <c:pt idx="8516">
                  <c:v>0.89</c:v>
                </c:pt>
                <c:pt idx="8517">
                  <c:v>0.766</c:v>
                </c:pt>
                <c:pt idx="8518">
                  <c:v>0.766</c:v>
                </c:pt>
                <c:pt idx="8519">
                  <c:v>0.766</c:v>
                </c:pt>
                <c:pt idx="8520">
                  <c:v>0.766</c:v>
                </c:pt>
                <c:pt idx="8521">
                  <c:v>0.766</c:v>
                </c:pt>
                <c:pt idx="8522">
                  <c:v>0.89</c:v>
                </c:pt>
                <c:pt idx="8523">
                  <c:v>0.766</c:v>
                </c:pt>
                <c:pt idx="8524">
                  <c:v>0.766</c:v>
                </c:pt>
                <c:pt idx="8525">
                  <c:v>0.89</c:v>
                </c:pt>
                <c:pt idx="8526">
                  <c:v>0.766</c:v>
                </c:pt>
                <c:pt idx="8527">
                  <c:v>0.766</c:v>
                </c:pt>
                <c:pt idx="8528">
                  <c:v>0.766</c:v>
                </c:pt>
                <c:pt idx="8529">
                  <c:v>0.89</c:v>
                </c:pt>
                <c:pt idx="8530">
                  <c:v>0.89</c:v>
                </c:pt>
                <c:pt idx="8531">
                  <c:v>0.766</c:v>
                </c:pt>
                <c:pt idx="8532">
                  <c:v>0.89</c:v>
                </c:pt>
                <c:pt idx="8533">
                  <c:v>0.89</c:v>
                </c:pt>
                <c:pt idx="8534">
                  <c:v>0.89</c:v>
                </c:pt>
                <c:pt idx="8535">
                  <c:v>0.89</c:v>
                </c:pt>
                <c:pt idx="8536">
                  <c:v>0.766</c:v>
                </c:pt>
                <c:pt idx="8537">
                  <c:v>0.766</c:v>
                </c:pt>
                <c:pt idx="8538">
                  <c:v>0.766</c:v>
                </c:pt>
                <c:pt idx="8539">
                  <c:v>0.766</c:v>
                </c:pt>
                <c:pt idx="8540">
                  <c:v>0.654</c:v>
                </c:pt>
                <c:pt idx="8541">
                  <c:v>0.654</c:v>
                </c:pt>
                <c:pt idx="8542">
                  <c:v>0.766</c:v>
                </c:pt>
                <c:pt idx="8543">
                  <c:v>0.766</c:v>
                </c:pt>
                <c:pt idx="8544">
                  <c:v>0.89</c:v>
                </c:pt>
                <c:pt idx="8545">
                  <c:v>0.766</c:v>
                </c:pt>
                <c:pt idx="8546">
                  <c:v>0.766</c:v>
                </c:pt>
                <c:pt idx="8547">
                  <c:v>0.766</c:v>
                </c:pt>
                <c:pt idx="8548">
                  <c:v>0.766</c:v>
                </c:pt>
                <c:pt idx="8549">
                  <c:v>0.766</c:v>
                </c:pt>
                <c:pt idx="8550">
                  <c:v>0.766</c:v>
                </c:pt>
                <c:pt idx="8551">
                  <c:v>0.654</c:v>
                </c:pt>
                <c:pt idx="8552">
                  <c:v>0.766</c:v>
                </c:pt>
                <c:pt idx="8553">
                  <c:v>0.766</c:v>
                </c:pt>
                <c:pt idx="8554">
                  <c:v>0.766</c:v>
                </c:pt>
                <c:pt idx="8555">
                  <c:v>0.654</c:v>
                </c:pt>
                <c:pt idx="8556">
                  <c:v>0.654</c:v>
                </c:pt>
                <c:pt idx="8557">
                  <c:v>0.766</c:v>
                </c:pt>
                <c:pt idx="8558">
                  <c:v>0.766</c:v>
                </c:pt>
                <c:pt idx="8559">
                  <c:v>0.654</c:v>
                </c:pt>
                <c:pt idx="8560">
                  <c:v>0.766</c:v>
                </c:pt>
                <c:pt idx="8561">
                  <c:v>0.766</c:v>
                </c:pt>
                <c:pt idx="8562">
                  <c:v>0.766</c:v>
                </c:pt>
                <c:pt idx="8563">
                  <c:v>0.654</c:v>
                </c:pt>
                <c:pt idx="8564">
                  <c:v>0.654</c:v>
                </c:pt>
                <c:pt idx="8565">
                  <c:v>0.766</c:v>
                </c:pt>
                <c:pt idx="8566">
                  <c:v>0.766</c:v>
                </c:pt>
                <c:pt idx="8567">
                  <c:v>0.766</c:v>
                </c:pt>
                <c:pt idx="8568">
                  <c:v>0.766</c:v>
                </c:pt>
                <c:pt idx="8569">
                  <c:v>0.766</c:v>
                </c:pt>
                <c:pt idx="8570">
                  <c:v>0.654</c:v>
                </c:pt>
                <c:pt idx="8571">
                  <c:v>0.654</c:v>
                </c:pt>
                <c:pt idx="8572">
                  <c:v>0.654</c:v>
                </c:pt>
                <c:pt idx="8573">
                  <c:v>0.766</c:v>
                </c:pt>
                <c:pt idx="8574">
                  <c:v>0.766</c:v>
                </c:pt>
                <c:pt idx="8575">
                  <c:v>0.766</c:v>
                </c:pt>
                <c:pt idx="8576">
                  <c:v>0.766</c:v>
                </c:pt>
                <c:pt idx="8577">
                  <c:v>0.766</c:v>
                </c:pt>
                <c:pt idx="8578">
                  <c:v>0.654</c:v>
                </c:pt>
                <c:pt idx="8579">
                  <c:v>0.766</c:v>
                </c:pt>
                <c:pt idx="8580">
                  <c:v>0.766</c:v>
                </c:pt>
                <c:pt idx="8581">
                  <c:v>0.654</c:v>
                </c:pt>
                <c:pt idx="8582">
                  <c:v>0.654</c:v>
                </c:pt>
                <c:pt idx="8583">
                  <c:v>0.654</c:v>
                </c:pt>
                <c:pt idx="8584">
                  <c:v>0.654</c:v>
                </c:pt>
                <c:pt idx="8585">
                  <c:v>0.654</c:v>
                </c:pt>
                <c:pt idx="8586">
                  <c:v>0.766</c:v>
                </c:pt>
                <c:pt idx="8587">
                  <c:v>0.766</c:v>
                </c:pt>
                <c:pt idx="8588">
                  <c:v>0.766</c:v>
                </c:pt>
                <c:pt idx="8589">
                  <c:v>0.766</c:v>
                </c:pt>
                <c:pt idx="8590">
                  <c:v>0.654</c:v>
                </c:pt>
                <c:pt idx="8591">
                  <c:v>0.654</c:v>
                </c:pt>
                <c:pt idx="8592">
                  <c:v>0.766</c:v>
                </c:pt>
                <c:pt idx="8593">
                  <c:v>0.766</c:v>
                </c:pt>
                <c:pt idx="8594">
                  <c:v>0.766</c:v>
                </c:pt>
                <c:pt idx="8595">
                  <c:v>0.654</c:v>
                </c:pt>
                <c:pt idx="8596">
                  <c:v>0.654</c:v>
                </c:pt>
                <c:pt idx="8597">
                  <c:v>0.654</c:v>
                </c:pt>
                <c:pt idx="8598">
                  <c:v>0.766</c:v>
                </c:pt>
                <c:pt idx="8599">
                  <c:v>0.766</c:v>
                </c:pt>
                <c:pt idx="8600">
                  <c:v>0.766</c:v>
                </c:pt>
                <c:pt idx="8601">
                  <c:v>0.766</c:v>
                </c:pt>
                <c:pt idx="8602">
                  <c:v>0.654</c:v>
                </c:pt>
                <c:pt idx="8603">
                  <c:v>0.654</c:v>
                </c:pt>
                <c:pt idx="8604">
                  <c:v>0.654</c:v>
                </c:pt>
                <c:pt idx="8605">
                  <c:v>0.766</c:v>
                </c:pt>
                <c:pt idx="8606">
                  <c:v>0.766</c:v>
                </c:pt>
                <c:pt idx="8607">
                  <c:v>0.766</c:v>
                </c:pt>
                <c:pt idx="8608">
                  <c:v>0.766</c:v>
                </c:pt>
                <c:pt idx="8609">
                  <c:v>0.654</c:v>
                </c:pt>
                <c:pt idx="8610">
                  <c:v>0.766</c:v>
                </c:pt>
                <c:pt idx="8611">
                  <c:v>0.766</c:v>
                </c:pt>
                <c:pt idx="8612">
                  <c:v>0.766</c:v>
                </c:pt>
                <c:pt idx="8613">
                  <c:v>0.766</c:v>
                </c:pt>
                <c:pt idx="8614">
                  <c:v>0.766</c:v>
                </c:pt>
                <c:pt idx="8615">
                  <c:v>0.766</c:v>
                </c:pt>
                <c:pt idx="8616">
                  <c:v>0.654</c:v>
                </c:pt>
                <c:pt idx="8617">
                  <c:v>0.654</c:v>
                </c:pt>
                <c:pt idx="8618">
                  <c:v>0.654</c:v>
                </c:pt>
                <c:pt idx="8619">
                  <c:v>0.654</c:v>
                </c:pt>
                <c:pt idx="8620">
                  <c:v>0.654</c:v>
                </c:pt>
                <c:pt idx="8621">
                  <c:v>0.654</c:v>
                </c:pt>
                <c:pt idx="8622">
                  <c:v>0.654</c:v>
                </c:pt>
                <c:pt idx="8623">
                  <c:v>0.654</c:v>
                </c:pt>
                <c:pt idx="8624">
                  <c:v>0.654</c:v>
                </c:pt>
                <c:pt idx="8625">
                  <c:v>0.654</c:v>
                </c:pt>
                <c:pt idx="8626">
                  <c:v>0.654</c:v>
                </c:pt>
                <c:pt idx="8627">
                  <c:v>0.654</c:v>
                </c:pt>
                <c:pt idx="8628">
                  <c:v>0.654</c:v>
                </c:pt>
                <c:pt idx="8629">
                  <c:v>0.654</c:v>
                </c:pt>
                <c:pt idx="8630">
                  <c:v>1.17</c:v>
                </c:pt>
                <c:pt idx="8631">
                  <c:v>1.024</c:v>
                </c:pt>
                <c:pt idx="8632">
                  <c:v>0.89</c:v>
                </c:pt>
                <c:pt idx="8633">
                  <c:v>1.634</c:v>
                </c:pt>
                <c:pt idx="8634">
                  <c:v>3.053</c:v>
                </c:pt>
                <c:pt idx="8635">
                  <c:v>3.93</c:v>
                </c:pt>
                <c:pt idx="8636">
                  <c:v>4.589</c:v>
                </c:pt>
                <c:pt idx="8637">
                  <c:v>2.541</c:v>
                </c:pt>
                <c:pt idx="8638">
                  <c:v>1.455</c:v>
                </c:pt>
                <c:pt idx="8639">
                  <c:v>1.024</c:v>
                </c:pt>
                <c:pt idx="8640">
                  <c:v>1.024</c:v>
                </c:pt>
                <c:pt idx="8641">
                  <c:v>1.634</c:v>
                </c:pt>
                <c:pt idx="8642">
                  <c:v>5.31</c:v>
                </c:pt>
                <c:pt idx="8643">
                  <c:v>6.407</c:v>
                </c:pt>
                <c:pt idx="8644">
                  <c:v>6.837</c:v>
                </c:pt>
                <c:pt idx="8645">
                  <c:v>4.252</c:v>
                </c:pt>
                <c:pt idx="8646">
                  <c:v>2.541</c:v>
                </c:pt>
                <c:pt idx="8647">
                  <c:v>1.826</c:v>
                </c:pt>
                <c:pt idx="8648">
                  <c:v>1.634</c:v>
                </c:pt>
                <c:pt idx="8649">
                  <c:v>5.695</c:v>
                </c:pt>
                <c:pt idx="8650">
                  <c:v>6.837</c:v>
                </c:pt>
                <c:pt idx="8651">
                  <c:v>6.837</c:v>
                </c:pt>
                <c:pt idx="8652">
                  <c:v>6.837</c:v>
                </c:pt>
                <c:pt idx="8653">
                  <c:v>6.837</c:v>
                </c:pt>
                <c:pt idx="8654">
                  <c:v>4.942</c:v>
                </c:pt>
                <c:pt idx="8655">
                  <c:v>2.541</c:v>
                </c:pt>
                <c:pt idx="8656">
                  <c:v>1.634</c:v>
                </c:pt>
                <c:pt idx="8657">
                  <c:v>1.17</c:v>
                </c:pt>
                <c:pt idx="8658">
                  <c:v>1.17</c:v>
                </c:pt>
                <c:pt idx="8659">
                  <c:v>1.024</c:v>
                </c:pt>
                <c:pt idx="8660">
                  <c:v>0.89</c:v>
                </c:pt>
                <c:pt idx="8661">
                  <c:v>0.89</c:v>
                </c:pt>
                <c:pt idx="8662">
                  <c:v>0.766</c:v>
                </c:pt>
                <c:pt idx="8663">
                  <c:v>0.654</c:v>
                </c:pt>
                <c:pt idx="8664">
                  <c:v>0.654</c:v>
                </c:pt>
                <c:pt idx="8665">
                  <c:v>0.654</c:v>
                </c:pt>
                <c:pt idx="8666">
                  <c:v>0.654</c:v>
                </c:pt>
                <c:pt idx="8667">
                  <c:v>0.654</c:v>
                </c:pt>
                <c:pt idx="8668">
                  <c:v>0.654</c:v>
                </c:pt>
                <c:pt idx="8669">
                  <c:v>0.654</c:v>
                </c:pt>
                <c:pt idx="8670">
                  <c:v>0.654</c:v>
                </c:pt>
                <c:pt idx="8671">
                  <c:v>0.654</c:v>
                </c:pt>
                <c:pt idx="8672">
                  <c:v>0.654</c:v>
                </c:pt>
                <c:pt idx="8673">
                  <c:v>0.654</c:v>
                </c:pt>
                <c:pt idx="8674">
                  <c:v>0.654</c:v>
                </c:pt>
                <c:pt idx="8675">
                  <c:v>0.654</c:v>
                </c:pt>
                <c:pt idx="8676">
                  <c:v>0.766</c:v>
                </c:pt>
                <c:pt idx="8677">
                  <c:v>13.867</c:v>
                </c:pt>
                <c:pt idx="8678">
                  <c:v>25.232</c:v>
                </c:pt>
                <c:pt idx="8679">
                  <c:v>24.284</c:v>
                </c:pt>
                <c:pt idx="8680">
                  <c:v>13.867</c:v>
                </c:pt>
                <c:pt idx="8681">
                  <c:v>8.229</c:v>
                </c:pt>
                <c:pt idx="8682">
                  <c:v>5.695</c:v>
                </c:pt>
                <c:pt idx="8683">
                  <c:v>3.623</c:v>
                </c:pt>
                <c:pt idx="8684">
                  <c:v>2.306</c:v>
                </c:pt>
                <c:pt idx="8685">
                  <c:v>1.455</c:v>
                </c:pt>
                <c:pt idx="8686">
                  <c:v>1.328</c:v>
                </c:pt>
                <c:pt idx="8687">
                  <c:v>1.17</c:v>
                </c:pt>
                <c:pt idx="8688">
                  <c:v>0.89</c:v>
                </c:pt>
                <c:pt idx="8689">
                  <c:v>0.89</c:v>
                </c:pt>
                <c:pt idx="8690">
                  <c:v>0.766</c:v>
                </c:pt>
                <c:pt idx="8691">
                  <c:v>0.766</c:v>
                </c:pt>
                <c:pt idx="8692">
                  <c:v>0.766</c:v>
                </c:pt>
                <c:pt idx="8693">
                  <c:v>0.766</c:v>
                </c:pt>
                <c:pt idx="8694">
                  <c:v>14.547</c:v>
                </c:pt>
                <c:pt idx="8695">
                  <c:v>28.986</c:v>
                </c:pt>
                <c:pt idx="8696">
                  <c:v>31.116</c:v>
                </c:pt>
                <c:pt idx="8697">
                  <c:v>26.945</c:v>
                </c:pt>
                <c:pt idx="8698">
                  <c:v>14.547</c:v>
                </c:pt>
                <c:pt idx="8699">
                  <c:v>8.728</c:v>
                </c:pt>
                <c:pt idx="8700">
                  <c:v>6.407</c:v>
                </c:pt>
                <c:pt idx="8701">
                  <c:v>5.31</c:v>
                </c:pt>
                <c:pt idx="8702">
                  <c:v>4.942</c:v>
                </c:pt>
                <c:pt idx="8703">
                  <c:v>3.623</c:v>
                </c:pt>
                <c:pt idx="8704">
                  <c:v>2.031</c:v>
                </c:pt>
                <c:pt idx="8705">
                  <c:v>1.455</c:v>
                </c:pt>
                <c:pt idx="8706">
                  <c:v>1.024</c:v>
                </c:pt>
                <c:pt idx="8707">
                  <c:v>1.024</c:v>
                </c:pt>
                <c:pt idx="8708">
                  <c:v>1.024</c:v>
                </c:pt>
                <c:pt idx="8709">
                  <c:v>0.89</c:v>
                </c:pt>
                <c:pt idx="8710">
                  <c:v>1.024</c:v>
                </c:pt>
                <c:pt idx="8711">
                  <c:v>0.89</c:v>
                </c:pt>
                <c:pt idx="8712">
                  <c:v>0.89</c:v>
                </c:pt>
                <c:pt idx="8713">
                  <c:v>0.89</c:v>
                </c:pt>
                <c:pt idx="8714">
                  <c:v>0.89</c:v>
                </c:pt>
                <c:pt idx="8715">
                  <c:v>0.766</c:v>
                </c:pt>
                <c:pt idx="8716">
                  <c:v>0.766</c:v>
                </c:pt>
                <c:pt idx="8717">
                  <c:v>0.89</c:v>
                </c:pt>
                <c:pt idx="8718">
                  <c:v>1.024</c:v>
                </c:pt>
                <c:pt idx="8719">
                  <c:v>1.024</c:v>
                </c:pt>
                <c:pt idx="8720">
                  <c:v>0.89</c:v>
                </c:pt>
                <c:pt idx="8721">
                  <c:v>0.766</c:v>
                </c:pt>
                <c:pt idx="8722">
                  <c:v>0.766</c:v>
                </c:pt>
                <c:pt idx="8723">
                  <c:v>0.766</c:v>
                </c:pt>
                <c:pt idx="8724">
                  <c:v>0.766</c:v>
                </c:pt>
                <c:pt idx="8725">
                  <c:v>0.766</c:v>
                </c:pt>
                <c:pt idx="8726">
                  <c:v>0.766</c:v>
                </c:pt>
                <c:pt idx="8727">
                  <c:v>0.89</c:v>
                </c:pt>
                <c:pt idx="8728">
                  <c:v>0.89</c:v>
                </c:pt>
                <c:pt idx="8729">
                  <c:v>0.766</c:v>
                </c:pt>
                <c:pt idx="8730">
                  <c:v>0.89</c:v>
                </c:pt>
                <c:pt idx="8731">
                  <c:v>0.89</c:v>
                </c:pt>
                <c:pt idx="8732">
                  <c:v>0.89</c:v>
                </c:pt>
                <c:pt idx="8733">
                  <c:v>0.89</c:v>
                </c:pt>
                <c:pt idx="8734">
                  <c:v>0.89</c:v>
                </c:pt>
                <c:pt idx="8735">
                  <c:v>0.89</c:v>
                </c:pt>
                <c:pt idx="8736">
                  <c:v>0.89</c:v>
                </c:pt>
                <c:pt idx="8737">
                  <c:v>0.89</c:v>
                </c:pt>
                <c:pt idx="8738">
                  <c:v>0.89</c:v>
                </c:pt>
                <c:pt idx="8739">
                  <c:v>0.89</c:v>
                </c:pt>
                <c:pt idx="8740">
                  <c:v>0.89</c:v>
                </c:pt>
                <c:pt idx="8741">
                  <c:v>0.89</c:v>
                </c:pt>
                <c:pt idx="8742">
                  <c:v>0.89</c:v>
                </c:pt>
                <c:pt idx="8743">
                  <c:v>0.766</c:v>
                </c:pt>
                <c:pt idx="8744">
                  <c:v>0.89</c:v>
                </c:pt>
                <c:pt idx="8745">
                  <c:v>0.89</c:v>
                </c:pt>
                <c:pt idx="8746">
                  <c:v>0.89</c:v>
                </c:pt>
                <c:pt idx="8747">
                  <c:v>0.89</c:v>
                </c:pt>
                <c:pt idx="8748">
                  <c:v>0.89</c:v>
                </c:pt>
                <c:pt idx="8749">
                  <c:v>0.89</c:v>
                </c:pt>
                <c:pt idx="8750">
                  <c:v>0.89</c:v>
                </c:pt>
                <c:pt idx="8751">
                  <c:v>0.766</c:v>
                </c:pt>
                <c:pt idx="8752">
                  <c:v>0.766</c:v>
                </c:pt>
                <c:pt idx="8753">
                  <c:v>0.89</c:v>
                </c:pt>
                <c:pt idx="8754">
                  <c:v>0.766</c:v>
                </c:pt>
                <c:pt idx="8755">
                  <c:v>0.766</c:v>
                </c:pt>
                <c:pt idx="8756">
                  <c:v>0.89</c:v>
                </c:pt>
                <c:pt idx="8757">
                  <c:v>0.89</c:v>
                </c:pt>
                <c:pt idx="8758">
                  <c:v>0.89</c:v>
                </c:pt>
                <c:pt idx="8759">
                  <c:v>0.89</c:v>
                </c:pt>
                <c:pt idx="8760">
                  <c:v>0.766</c:v>
                </c:pt>
                <c:pt idx="8761">
                  <c:v>0.89</c:v>
                </c:pt>
                <c:pt idx="8762">
                  <c:v>0.89</c:v>
                </c:pt>
                <c:pt idx="8763">
                  <c:v>0.766</c:v>
                </c:pt>
                <c:pt idx="8764">
                  <c:v>0.89</c:v>
                </c:pt>
                <c:pt idx="8765">
                  <c:v>0.766</c:v>
                </c:pt>
                <c:pt idx="8766">
                  <c:v>0.89</c:v>
                </c:pt>
                <c:pt idx="8767">
                  <c:v>0.89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0.89</c:v>
                </c:pt>
                <c:pt idx="8772">
                  <c:v>0.89</c:v>
                </c:pt>
                <c:pt idx="8773">
                  <c:v>0.89</c:v>
                </c:pt>
                <c:pt idx="8774">
                  <c:v>0.89</c:v>
                </c:pt>
                <c:pt idx="8775">
                  <c:v>0.89</c:v>
                </c:pt>
                <c:pt idx="8776">
                  <c:v>0.89</c:v>
                </c:pt>
                <c:pt idx="8777">
                  <c:v>0.89</c:v>
                </c:pt>
                <c:pt idx="8778">
                  <c:v>0.766</c:v>
                </c:pt>
                <c:pt idx="8779">
                  <c:v>0.89</c:v>
                </c:pt>
                <c:pt idx="8780">
                  <c:v>0.89</c:v>
                </c:pt>
                <c:pt idx="8781">
                  <c:v>0.89</c:v>
                </c:pt>
                <c:pt idx="8782">
                  <c:v>0.89</c:v>
                </c:pt>
                <c:pt idx="8783">
                  <c:v>0.89</c:v>
                </c:pt>
                <c:pt idx="8784">
                  <c:v>1.024</c:v>
                </c:pt>
                <c:pt idx="8785">
                  <c:v>0.89</c:v>
                </c:pt>
                <c:pt idx="8786">
                  <c:v>0.89</c:v>
                </c:pt>
                <c:pt idx="8787">
                  <c:v>0.89</c:v>
                </c:pt>
                <c:pt idx="8788">
                  <c:v>0.766</c:v>
                </c:pt>
                <c:pt idx="8789">
                  <c:v>0.766</c:v>
                </c:pt>
                <c:pt idx="8790">
                  <c:v>0.89</c:v>
                </c:pt>
                <c:pt idx="8791">
                  <c:v>0.89</c:v>
                </c:pt>
                <c:pt idx="8792">
                  <c:v>0.89</c:v>
                </c:pt>
                <c:pt idx="8793">
                  <c:v>0.766</c:v>
                </c:pt>
                <c:pt idx="8794">
                  <c:v>0.89</c:v>
                </c:pt>
                <c:pt idx="8795">
                  <c:v>0.89</c:v>
                </c:pt>
                <c:pt idx="8796">
                  <c:v>0.89</c:v>
                </c:pt>
                <c:pt idx="8797">
                  <c:v>0.766</c:v>
                </c:pt>
                <c:pt idx="8798">
                  <c:v>0.89</c:v>
                </c:pt>
                <c:pt idx="8799">
                  <c:v>0.89</c:v>
                </c:pt>
                <c:pt idx="8800">
                  <c:v>0.89</c:v>
                </c:pt>
                <c:pt idx="8801">
                  <c:v>0.766</c:v>
                </c:pt>
                <c:pt idx="8802">
                  <c:v>0.766</c:v>
                </c:pt>
                <c:pt idx="8803">
                  <c:v>0.766</c:v>
                </c:pt>
                <c:pt idx="8804">
                  <c:v>0.89</c:v>
                </c:pt>
                <c:pt idx="8805">
                  <c:v>0.89</c:v>
                </c:pt>
                <c:pt idx="8806">
                  <c:v>0.766</c:v>
                </c:pt>
                <c:pt idx="8807">
                  <c:v>0.89</c:v>
                </c:pt>
                <c:pt idx="8808">
                  <c:v>0.89</c:v>
                </c:pt>
                <c:pt idx="8809">
                  <c:v>0.89</c:v>
                </c:pt>
                <c:pt idx="8810">
                  <c:v>0.89</c:v>
                </c:pt>
                <c:pt idx="8811">
                  <c:v>0.89</c:v>
                </c:pt>
                <c:pt idx="8812">
                  <c:v>0.89</c:v>
                </c:pt>
                <c:pt idx="8813">
                  <c:v>0.89</c:v>
                </c:pt>
                <c:pt idx="8814">
                  <c:v>0.89</c:v>
                </c:pt>
                <c:pt idx="8815">
                  <c:v>0.89</c:v>
                </c:pt>
                <c:pt idx="8816">
                  <c:v>1.024</c:v>
                </c:pt>
                <c:pt idx="8817">
                  <c:v>1.024</c:v>
                </c:pt>
                <c:pt idx="8818">
                  <c:v>1.024</c:v>
                </c:pt>
                <c:pt idx="8819">
                  <c:v>0.89</c:v>
                </c:pt>
                <c:pt idx="8820">
                  <c:v>1.024</c:v>
                </c:pt>
                <c:pt idx="8821">
                  <c:v>1.024</c:v>
                </c:pt>
                <c:pt idx="8822">
                  <c:v>0.89</c:v>
                </c:pt>
                <c:pt idx="8823">
                  <c:v>0.89</c:v>
                </c:pt>
                <c:pt idx="8824">
                  <c:v>0.89</c:v>
                </c:pt>
                <c:pt idx="8825">
                  <c:v>0.89</c:v>
                </c:pt>
                <c:pt idx="8826">
                  <c:v>0.89</c:v>
                </c:pt>
                <c:pt idx="8827">
                  <c:v>0.89</c:v>
                </c:pt>
                <c:pt idx="8828">
                  <c:v>0.89</c:v>
                </c:pt>
                <c:pt idx="8829">
                  <c:v>1.024</c:v>
                </c:pt>
                <c:pt idx="8830">
                  <c:v>0.766</c:v>
                </c:pt>
                <c:pt idx="8831">
                  <c:v>0.89</c:v>
                </c:pt>
                <c:pt idx="8832">
                  <c:v>0.766</c:v>
                </c:pt>
                <c:pt idx="8833">
                  <c:v>1.024</c:v>
                </c:pt>
                <c:pt idx="8834">
                  <c:v>1.024</c:v>
                </c:pt>
                <c:pt idx="8835">
                  <c:v>1.024</c:v>
                </c:pt>
                <c:pt idx="8836">
                  <c:v>0.766</c:v>
                </c:pt>
                <c:pt idx="8837">
                  <c:v>0.766</c:v>
                </c:pt>
                <c:pt idx="8838">
                  <c:v>0.89</c:v>
                </c:pt>
                <c:pt idx="8839">
                  <c:v>0.89</c:v>
                </c:pt>
                <c:pt idx="8840">
                  <c:v>0.89</c:v>
                </c:pt>
                <c:pt idx="8841">
                  <c:v>0.89</c:v>
                </c:pt>
                <c:pt idx="8842">
                  <c:v>0.89</c:v>
                </c:pt>
                <c:pt idx="8843">
                  <c:v>0.89</c:v>
                </c:pt>
                <c:pt idx="8844">
                  <c:v>0.89</c:v>
                </c:pt>
                <c:pt idx="8845">
                  <c:v>0.89</c:v>
                </c:pt>
                <c:pt idx="8846">
                  <c:v>0.89</c:v>
                </c:pt>
                <c:pt idx="8847">
                  <c:v>0.89</c:v>
                </c:pt>
                <c:pt idx="8848">
                  <c:v>0.89</c:v>
                </c:pt>
                <c:pt idx="8849">
                  <c:v>0.89</c:v>
                </c:pt>
                <c:pt idx="8850">
                  <c:v>0.89</c:v>
                </c:pt>
                <c:pt idx="8851">
                  <c:v>0.89</c:v>
                </c:pt>
                <c:pt idx="8852">
                  <c:v>0.766</c:v>
                </c:pt>
                <c:pt idx="8853">
                  <c:v>0.89</c:v>
                </c:pt>
                <c:pt idx="8854">
                  <c:v>0.766</c:v>
                </c:pt>
                <c:pt idx="8855">
                  <c:v>0.89</c:v>
                </c:pt>
                <c:pt idx="8856">
                  <c:v>0.89</c:v>
                </c:pt>
                <c:pt idx="8857">
                  <c:v>0.89</c:v>
                </c:pt>
                <c:pt idx="8858">
                  <c:v>0.89</c:v>
                </c:pt>
                <c:pt idx="8859">
                  <c:v>0.89</c:v>
                </c:pt>
                <c:pt idx="8860">
                  <c:v>0.89</c:v>
                </c:pt>
                <c:pt idx="8861">
                  <c:v>0.766</c:v>
                </c:pt>
                <c:pt idx="8862">
                  <c:v>0.766</c:v>
                </c:pt>
                <c:pt idx="8863">
                  <c:v>0.766</c:v>
                </c:pt>
                <c:pt idx="8864">
                  <c:v>0.766</c:v>
                </c:pt>
                <c:pt idx="8865">
                  <c:v>0.766</c:v>
                </c:pt>
                <c:pt idx="8866">
                  <c:v>0.89</c:v>
                </c:pt>
                <c:pt idx="8867">
                  <c:v>0.766</c:v>
                </c:pt>
                <c:pt idx="8868">
                  <c:v>0.766</c:v>
                </c:pt>
                <c:pt idx="8869">
                  <c:v>0.89</c:v>
                </c:pt>
                <c:pt idx="8870">
                  <c:v>0.89</c:v>
                </c:pt>
                <c:pt idx="8871">
                  <c:v>0.766</c:v>
                </c:pt>
                <c:pt idx="8872">
                  <c:v>0.89</c:v>
                </c:pt>
                <c:pt idx="8873">
                  <c:v>0.89</c:v>
                </c:pt>
                <c:pt idx="8874">
                  <c:v>0.766</c:v>
                </c:pt>
                <c:pt idx="8875">
                  <c:v>0.766</c:v>
                </c:pt>
                <c:pt idx="8876">
                  <c:v>0.89</c:v>
                </c:pt>
                <c:pt idx="8877">
                  <c:v>0.89</c:v>
                </c:pt>
                <c:pt idx="8878">
                  <c:v>0.89</c:v>
                </c:pt>
                <c:pt idx="8879">
                  <c:v>0.766</c:v>
                </c:pt>
                <c:pt idx="8880">
                  <c:v>0.766</c:v>
                </c:pt>
                <c:pt idx="8881">
                  <c:v>0.89</c:v>
                </c:pt>
                <c:pt idx="8882">
                  <c:v>0.766</c:v>
                </c:pt>
                <c:pt idx="8883">
                  <c:v>0.766</c:v>
                </c:pt>
                <c:pt idx="8884">
                  <c:v>0.766</c:v>
                </c:pt>
                <c:pt idx="8885">
                  <c:v>0.89</c:v>
                </c:pt>
                <c:pt idx="8886">
                  <c:v>0.654</c:v>
                </c:pt>
                <c:pt idx="8887">
                  <c:v>0.766</c:v>
                </c:pt>
                <c:pt idx="8888">
                  <c:v>0.89</c:v>
                </c:pt>
                <c:pt idx="8889">
                  <c:v>0.766</c:v>
                </c:pt>
                <c:pt idx="8890">
                  <c:v>0.766</c:v>
                </c:pt>
                <c:pt idx="8891">
                  <c:v>0.89</c:v>
                </c:pt>
                <c:pt idx="8892">
                  <c:v>0.89</c:v>
                </c:pt>
                <c:pt idx="8893">
                  <c:v>0.89</c:v>
                </c:pt>
                <c:pt idx="8894">
                  <c:v>0.89</c:v>
                </c:pt>
                <c:pt idx="8895">
                  <c:v>0.766</c:v>
                </c:pt>
                <c:pt idx="8896">
                  <c:v>0.766</c:v>
                </c:pt>
                <c:pt idx="8897">
                  <c:v>0.766</c:v>
                </c:pt>
                <c:pt idx="8898">
                  <c:v>0.766</c:v>
                </c:pt>
                <c:pt idx="8899">
                  <c:v>0.766</c:v>
                </c:pt>
                <c:pt idx="8900">
                  <c:v>0.654</c:v>
                </c:pt>
                <c:pt idx="8901">
                  <c:v>0.766</c:v>
                </c:pt>
                <c:pt idx="8902">
                  <c:v>0.766</c:v>
                </c:pt>
                <c:pt idx="8903">
                  <c:v>0.766</c:v>
                </c:pt>
                <c:pt idx="8904">
                  <c:v>0.766</c:v>
                </c:pt>
                <c:pt idx="8905">
                  <c:v>0.89</c:v>
                </c:pt>
                <c:pt idx="8906">
                  <c:v>1.328</c:v>
                </c:pt>
                <c:pt idx="8907">
                  <c:v>2.79</c:v>
                </c:pt>
                <c:pt idx="8908">
                  <c:v>4.589</c:v>
                </c:pt>
                <c:pt idx="8909">
                  <c:v>5.31</c:v>
                </c:pt>
                <c:pt idx="8910">
                  <c:v>5.695</c:v>
                </c:pt>
                <c:pt idx="8911">
                  <c:v>6.407</c:v>
                </c:pt>
                <c:pt idx="8912">
                  <c:v>6.837</c:v>
                </c:pt>
                <c:pt idx="8913">
                  <c:v>4.942</c:v>
                </c:pt>
                <c:pt idx="8914">
                  <c:v>2.541</c:v>
                </c:pt>
                <c:pt idx="8915">
                  <c:v>8.728</c:v>
                </c:pt>
                <c:pt idx="8916">
                  <c:v>12.725</c:v>
                </c:pt>
                <c:pt idx="8917">
                  <c:v>13.37</c:v>
                </c:pt>
                <c:pt idx="8918">
                  <c:v>10.901</c:v>
                </c:pt>
                <c:pt idx="8919">
                  <c:v>9.778</c:v>
                </c:pt>
                <c:pt idx="8920">
                  <c:v>10.33</c:v>
                </c:pt>
                <c:pt idx="8921">
                  <c:v>10.33</c:v>
                </c:pt>
                <c:pt idx="8922">
                  <c:v>9.778</c:v>
                </c:pt>
                <c:pt idx="8923">
                  <c:v>21.568</c:v>
                </c:pt>
                <c:pt idx="8924">
                  <c:v>26.203</c:v>
                </c:pt>
                <c:pt idx="8925">
                  <c:v>26.945</c:v>
                </c:pt>
                <c:pt idx="8926">
                  <c:v>30.039</c:v>
                </c:pt>
                <c:pt idx="8927">
                  <c:v>27.954</c:v>
                </c:pt>
                <c:pt idx="8928">
                  <c:v>17.464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'CAR-072C-all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'CAR-072C-all flow'!$F2:$F8930</c:f>
              <c:numCache>
                <c:formatCode>General</c:formatCode>
                <c:ptCount val="8929"/>
                <c:pt idx="0">
                  <c:v>66.6</c:v>
                </c:pt>
                <c:pt idx="1">
                  <c:v>66.6</c:v>
                </c:pt>
                <c:pt idx="2">
                  <c:v>66.6</c:v>
                </c:pt>
                <c:pt idx="3">
                  <c:v>66.5</c:v>
                </c:pt>
                <c:pt idx="4">
                  <c:v>66.5</c:v>
                </c:pt>
                <c:pt idx="5">
                  <c:v>66.5</c:v>
                </c:pt>
                <c:pt idx="6">
                  <c:v>66.4</c:v>
                </c:pt>
                <c:pt idx="7">
                  <c:v>66.4</c:v>
                </c:pt>
                <c:pt idx="8">
                  <c:v>66.4</c:v>
                </c:pt>
                <c:pt idx="9">
                  <c:v>66.6</c:v>
                </c:pt>
                <c:pt idx="10">
                  <c:v>66.6</c:v>
                </c:pt>
                <c:pt idx="11">
                  <c:v>66.6</c:v>
                </c:pt>
                <c:pt idx="12">
                  <c:v>66.6</c:v>
                </c:pt>
                <c:pt idx="13">
                  <c:v>66.6</c:v>
                </c:pt>
                <c:pt idx="14">
                  <c:v>66.7</c:v>
                </c:pt>
                <c:pt idx="15">
                  <c:v>66.7</c:v>
                </c:pt>
                <c:pt idx="16">
                  <c:v>66.7</c:v>
                </c:pt>
                <c:pt idx="17">
                  <c:v>66.7</c:v>
                </c:pt>
                <c:pt idx="18">
                  <c:v>66.7</c:v>
                </c:pt>
                <c:pt idx="19">
                  <c:v>66.7</c:v>
                </c:pt>
                <c:pt idx="20">
                  <c:v>66.7</c:v>
                </c:pt>
                <c:pt idx="21">
                  <c:v>66.7</c:v>
                </c:pt>
                <c:pt idx="22">
                  <c:v>66.7</c:v>
                </c:pt>
                <c:pt idx="23">
                  <c:v>66.6</c:v>
                </c:pt>
                <c:pt idx="24">
                  <c:v>66.6</c:v>
                </c:pt>
                <c:pt idx="25">
                  <c:v>66.6</c:v>
                </c:pt>
                <c:pt idx="26">
                  <c:v>66.6</c:v>
                </c:pt>
                <c:pt idx="27">
                  <c:v>66.9</c:v>
                </c:pt>
                <c:pt idx="28">
                  <c:v>67.3</c:v>
                </c:pt>
                <c:pt idx="29">
                  <c:v>67.3</c:v>
                </c:pt>
                <c:pt idx="30">
                  <c:v>67.3</c:v>
                </c:pt>
                <c:pt idx="31">
                  <c:v>67.3</c:v>
                </c:pt>
                <c:pt idx="32">
                  <c:v>67.3</c:v>
                </c:pt>
                <c:pt idx="33">
                  <c:v>67.1</c:v>
                </c:pt>
                <c:pt idx="34">
                  <c:v>66.9</c:v>
                </c:pt>
                <c:pt idx="35">
                  <c:v>67.3</c:v>
                </c:pt>
                <c:pt idx="36">
                  <c:v>67.7</c:v>
                </c:pt>
                <c:pt idx="37">
                  <c:v>67.8</c:v>
                </c:pt>
                <c:pt idx="38">
                  <c:v>67.8</c:v>
                </c:pt>
                <c:pt idx="39">
                  <c:v>67.8</c:v>
                </c:pt>
                <c:pt idx="40">
                  <c:v>67.6</c:v>
                </c:pt>
                <c:pt idx="41">
                  <c:v>67.5</c:v>
                </c:pt>
                <c:pt idx="42">
                  <c:v>67.5</c:v>
                </c:pt>
                <c:pt idx="43">
                  <c:v>67.5</c:v>
                </c:pt>
                <c:pt idx="44">
                  <c:v>67.3</c:v>
                </c:pt>
                <c:pt idx="45">
                  <c:v>67.3</c:v>
                </c:pt>
                <c:pt idx="46">
                  <c:v>67.3</c:v>
                </c:pt>
                <c:pt idx="47">
                  <c:v>67.3</c:v>
                </c:pt>
                <c:pt idx="48">
                  <c:v>67.2</c:v>
                </c:pt>
                <c:pt idx="49">
                  <c:v>67</c:v>
                </c:pt>
                <c:pt idx="50">
                  <c:v>66.9</c:v>
                </c:pt>
                <c:pt idx="51">
                  <c:v>66.9</c:v>
                </c:pt>
                <c:pt idx="52">
                  <c:v>66.8</c:v>
                </c:pt>
                <c:pt idx="53">
                  <c:v>66.7</c:v>
                </c:pt>
                <c:pt idx="54">
                  <c:v>66.7</c:v>
                </c:pt>
                <c:pt idx="55">
                  <c:v>66.7</c:v>
                </c:pt>
                <c:pt idx="56">
                  <c:v>66.7</c:v>
                </c:pt>
                <c:pt idx="57">
                  <c:v>66.7</c:v>
                </c:pt>
                <c:pt idx="58">
                  <c:v>66.7</c:v>
                </c:pt>
                <c:pt idx="59">
                  <c:v>66.7</c:v>
                </c:pt>
                <c:pt idx="60">
                  <c:v>66.6</c:v>
                </c:pt>
                <c:pt idx="61">
                  <c:v>66.6</c:v>
                </c:pt>
                <c:pt idx="62">
                  <c:v>66.6</c:v>
                </c:pt>
                <c:pt idx="63">
                  <c:v>66.6</c:v>
                </c:pt>
                <c:pt idx="64">
                  <c:v>66.6</c:v>
                </c:pt>
                <c:pt idx="65">
                  <c:v>66.6</c:v>
                </c:pt>
                <c:pt idx="66">
                  <c:v>66.6</c:v>
                </c:pt>
                <c:pt idx="67">
                  <c:v>66.7</c:v>
                </c:pt>
                <c:pt idx="68">
                  <c:v>66.7</c:v>
                </c:pt>
                <c:pt idx="69">
                  <c:v>66.6</c:v>
                </c:pt>
                <c:pt idx="70">
                  <c:v>66.6</c:v>
                </c:pt>
                <c:pt idx="71">
                  <c:v>66.6</c:v>
                </c:pt>
                <c:pt idx="72">
                  <c:v>66.6</c:v>
                </c:pt>
                <c:pt idx="73">
                  <c:v>66.6</c:v>
                </c:pt>
                <c:pt idx="74">
                  <c:v>66.6</c:v>
                </c:pt>
                <c:pt idx="75">
                  <c:v>66.5</c:v>
                </c:pt>
                <c:pt idx="76">
                  <c:v>66.4</c:v>
                </c:pt>
                <c:pt idx="77">
                  <c:v>66.4</c:v>
                </c:pt>
                <c:pt idx="78">
                  <c:v>66.5</c:v>
                </c:pt>
                <c:pt idx="79">
                  <c:v>66.5</c:v>
                </c:pt>
                <c:pt idx="80">
                  <c:v>66.6</c:v>
                </c:pt>
                <c:pt idx="81">
                  <c:v>66.5</c:v>
                </c:pt>
                <c:pt idx="82">
                  <c:v>66.4</c:v>
                </c:pt>
                <c:pt idx="83">
                  <c:v>66.4</c:v>
                </c:pt>
                <c:pt idx="84">
                  <c:v>66.5</c:v>
                </c:pt>
                <c:pt idx="85">
                  <c:v>66.6</c:v>
                </c:pt>
                <c:pt idx="86">
                  <c:v>66.6</c:v>
                </c:pt>
                <c:pt idx="87">
                  <c:v>66.5</c:v>
                </c:pt>
                <c:pt idx="88">
                  <c:v>66.4</c:v>
                </c:pt>
                <c:pt idx="89">
                  <c:v>66.4</c:v>
                </c:pt>
                <c:pt idx="90">
                  <c:v>66.4</c:v>
                </c:pt>
                <c:pt idx="91">
                  <c:v>66.4</c:v>
                </c:pt>
                <c:pt idx="92">
                  <c:v>66.4</c:v>
                </c:pt>
                <c:pt idx="93">
                  <c:v>66.4</c:v>
                </c:pt>
                <c:pt idx="94">
                  <c:v>66.4</c:v>
                </c:pt>
                <c:pt idx="95">
                  <c:v>66.4</c:v>
                </c:pt>
                <c:pt idx="96">
                  <c:v>66.4</c:v>
                </c:pt>
                <c:pt idx="97">
                  <c:v>66.4</c:v>
                </c:pt>
                <c:pt idx="98">
                  <c:v>66.4</c:v>
                </c:pt>
                <c:pt idx="99">
                  <c:v>66.4</c:v>
                </c:pt>
                <c:pt idx="100">
                  <c:v>66.4</c:v>
                </c:pt>
                <c:pt idx="101">
                  <c:v>66.4</c:v>
                </c:pt>
                <c:pt idx="102">
                  <c:v>66.4</c:v>
                </c:pt>
                <c:pt idx="103">
                  <c:v>66.4</c:v>
                </c:pt>
                <c:pt idx="104">
                  <c:v>66.4</c:v>
                </c:pt>
                <c:pt idx="105">
                  <c:v>66.4</c:v>
                </c:pt>
                <c:pt idx="106">
                  <c:v>66.4</c:v>
                </c:pt>
                <c:pt idx="107">
                  <c:v>66.4</c:v>
                </c:pt>
                <c:pt idx="108">
                  <c:v>66.5</c:v>
                </c:pt>
                <c:pt idx="109">
                  <c:v>66.6</c:v>
                </c:pt>
                <c:pt idx="110">
                  <c:v>66.6</c:v>
                </c:pt>
                <c:pt idx="111">
                  <c:v>66.5</c:v>
                </c:pt>
                <c:pt idx="112">
                  <c:v>66.4</c:v>
                </c:pt>
                <c:pt idx="113">
                  <c:v>66.4</c:v>
                </c:pt>
                <c:pt idx="114">
                  <c:v>66.4</c:v>
                </c:pt>
                <c:pt idx="115">
                  <c:v>66.4</c:v>
                </c:pt>
                <c:pt idx="116">
                  <c:v>66.4</c:v>
                </c:pt>
                <c:pt idx="117">
                  <c:v>66.4</c:v>
                </c:pt>
                <c:pt idx="118">
                  <c:v>66.4</c:v>
                </c:pt>
                <c:pt idx="119">
                  <c:v>66.4</c:v>
                </c:pt>
                <c:pt idx="120">
                  <c:v>66.4</c:v>
                </c:pt>
                <c:pt idx="121">
                  <c:v>66.4</c:v>
                </c:pt>
                <c:pt idx="122">
                  <c:v>66.4</c:v>
                </c:pt>
                <c:pt idx="123">
                  <c:v>66.4</c:v>
                </c:pt>
                <c:pt idx="124">
                  <c:v>66.4</c:v>
                </c:pt>
                <c:pt idx="125">
                  <c:v>66.4</c:v>
                </c:pt>
                <c:pt idx="126">
                  <c:v>66.4</c:v>
                </c:pt>
                <c:pt idx="127">
                  <c:v>66.3</c:v>
                </c:pt>
                <c:pt idx="128">
                  <c:v>66.4</c:v>
                </c:pt>
                <c:pt idx="129">
                  <c:v>66.4</c:v>
                </c:pt>
                <c:pt idx="130">
                  <c:v>66.4</c:v>
                </c:pt>
                <c:pt idx="131">
                  <c:v>66.4</c:v>
                </c:pt>
                <c:pt idx="132">
                  <c:v>66.4</c:v>
                </c:pt>
                <c:pt idx="133">
                  <c:v>66.4</c:v>
                </c:pt>
                <c:pt idx="134">
                  <c:v>66.4</c:v>
                </c:pt>
                <c:pt idx="135">
                  <c:v>66.4</c:v>
                </c:pt>
                <c:pt idx="136">
                  <c:v>66.4</c:v>
                </c:pt>
                <c:pt idx="137">
                  <c:v>66.4</c:v>
                </c:pt>
                <c:pt idx="138">
                  <c:v>66.4</c:v>
                </c:pt>
                <c:pt idx="139">
                  <c:v>66.4</c:v>
                </c:pt>
                <c:pt idx="140">
                  <c:v>66.4</c:v>
                </c:pt>
                <c:pt idx="141">
                  <c:v>66.4</c:v>
                </c:pt>
                <c:pt idx="142">
                  <c:v>66.4</c:v>
                </c:pt>
                <c:pt idx="143">
                  <c:v>66.4</c:v>
                </c:pt>
                <c:pt idx="144">
                  <c:v>66.4</c:v>
                </c:pt>
                <c:pt idx="145">
                  <c:v>66.4</c:v>
                </c:pt>
                <c:pt idx="146">
                  <c:v>66.4</c:v>
                </c:pt>
                <c:pt idx="147">
                  <c:v>66.4</c:v>
                </c:pt>
                <c:pt idx="148">
                  <c:v>66.4</c:v>
                </c:pt>
                <c:pt idx="149">
                  <c:v>66.4</c:v>
                </c:pt>
                <c:pt idx="150">
                  <c:v>66.4</c:v>
                </c:pt>
                <c:pt idx="151">
                  <c:v>66.4</c:v>
                </c:pt>
                <c:pt idx="152">
                  <c:v>66.4</c:v>
                </c:pt>
                <c:pt idx="153">
                  <c:v>66.4</c:v>
                </c:pt>
                <c:pt idx="154">
                  <c:v>66.4</c:v>
                </c:pt>
                <c:pt idx="155">
                  <c:v>66.4</c:v>
                </c:pt>
                <c:pt idx="156">
                  <c:v>66.4</c:v>
                </c:pt>
                <c:pt idx="157">
                  <c:v>66.4</c:v>
                </c:pt>
                <c:pt idx="158">
                  <c:v>66.4</c:v>
                </c:pt>
                <c:pt idx="159">
                  <c:v>66.4</c:v>
                </c:pt>
                <c:pt idx="160">
                  <c:v>66.5</c:v>
                </c:pt>
                <c:pt idx="161">
                  <c:v>66.5</c:v>
                </c:pt>
                <c:pt idx="162">
                  <c:v>66.6</c:v>
                </c:pt>
                <c:pt idx="163">
                  <c:v>66.6</c:v>
                </c:pt>
                <c:pt idx="164">
                  <c:v>66.4</c:v>
                </c:pt>
                <c:pt idx="165">
                  <c:v>66.4</c:v>
                </c:pt>
                <c:pt idx="166">
                  <c:v>66.4</c:v>
                </c:pt>
                <c:pt idx="167">
                  <c:v>66.4</c:v>
                </c:pt>
                <c:pt idx="168">
                  <c:v>66.4</c:v>
                </c:pt>
                <c:pt idx="169">
                  <c:v>66.4</c:v>
                </c:pt>
                <c:pt idx="170">
                  <c:v>66.4</c:v>
                </c:pt>
                <c:pt idx="171">
                  <c:v>66.6</c:v>
                </c:pt>
                <c:pt idx="172">
                  <c:v>66.6</c:v>
                </c:pt>
                <c:pt idx="173">
                  <c:v>66.6</c:v>
                </c:pt>
                <c:pt idx="174">
                  <c:v>66.6</c:v>
                </c:pt>
                <c:pt idx="175">
                  <c:v>66.6</c:v>
                </c:pt>
                <c:pt idx="176">
                  <c:v>66.6</c:v>
                </c:pt>
                <c:pt idx="177">
                  <c:v>66.6</c:v>
                </c:pt>
                <c:pt idx="178">
                  <c:v>66.6</c:v>
                </c:pt>
                <c:pt idx="179">
                  <c:v>66.6</c:v>
                </c:pt>
                <c:pt idx="180">
                  <c:v>66.6</c:v>
                </c:pt>
                <c:pt idx="181">
                  <c:v>66.6</c:v>
                </c:pt>
                <c:pt idx="182">
                  <c:v>66.6</c:v>
                </c:pt>
                <c:pt idx="183">
                  <c:v>66.6</c:v>
                </c:pt>
                <c:pt idx="184">
                  <c:v>66.6</c:v>
                </c:pt>
                <c:pt idx="185">
                  <c:v>66.5</c:v>
                </c:pt>
                <c:pt idx="186">
                  <c:v>66.4</c:v>
                </c:pt>
                <c:pt idx="187">
                  <c:v>66.5</c:v>
                </c:pt>
                <c:pt idx="188">
                  <c:v>66.6</c:v>
                </c:pt>
                <c:pt idx="189">
                  <c:v>66.6</c:v>
                </c:pt>
                <c:pt idx="190">
                  <c:v>66.6</c:v>
                </c:pt>
                <c:pt idx="191">
                  <c:v>66.6</c:v>
                </c:pt>
                <c:pt idx="192">
                  <c:v>66.6</c:v>
                </c:pt>
                <c:pt idx="193">
                  <c:v>66.6</c:v>
                </c:pt>
                <c:pt idx="194">
                  <c:v>66.6</c:v>
                </c:pt>
                <c:pt idx="195">
                  <c:v>66.6</c:v>
                </c:pt>
                <c:pt idx="196">
                  <c:v>66.6</c:v>
                </c:pt>
                <c:pt idx="197">
                  <c:v>66.6</c:v>
                </c:pt>
                <c:pt idx="198">
                  <c:v>66.6</c:v>
                </c:pt>
                <c:pt idx="199">
                  <c:v>66.6</c:v>
                </c:pt>
                <c:pt idx="200">
                  <c:v>66.6</c:v>
                </c:pt>
                <c:pt idx="201">
                  <c:v>66.6</c:v>
                </c:pt>
                <c:pt idx="202">
                  <c:v>66.6</c:v>
                </c:pt>
                <c:pt idx="203">
                  <c:v>66.6</c:v>
                </c:pt>
                <c:pt idx="204">
                  <c:v>66.6</c:v>
                </c:pt>
                <c:pt idx="205">
                  <c:v>66.6</c:v>
                </c:pt>
                <c:pt idx="206">
                  <c:v>66.6</c:v>
                </c:pt>
                <c:pt idx="207">
                  <c:v>66.6</c:v>
                </c:pt>
                <c:pt idx="208">
                  <c:v>66.6</c:v>
                </c:pt>
                <c:pt idx="209">
                  <c:v>66.6</c:v>
                </c:pt>
                <c:pt idx="210">
                  <c:v>66.6</c:v>
                </c:pt>
                <c:pt idx="211">
                  <c:v>66.6</c:v>
                </c:pt>
                <c:pt idx="212">
                  <c:v>66.6</c:v>
                </c:pt>
                <c:pt idx="213">
                  <c:v>66.6</c:v>
                </c:pt>
                <c:pt idx="214">
                  <c:v>66.6</c:v>
                </c:pt>
                <c:pt idx="215">
                  <c:v>66.6</c:v>
                </c:pt>
                <c:pt idx="216">
                  <c:v>66.6</c:v>
                </c:pt>
                <c:pt idx="217">
                  <c:v>66.6</c:v>
                </c:pt>
                <c:pt idx="218">
                  <c:v>66.6</c:v>
                </c:pt>
                <c:pt idx="219">
                  <c:v>66.6</c:v>
                </c:pt>
                <c:pt idx="220">
                  <c:v>66.6</c:v>
                </c:pt>
                <c:pt idx="221">
                  <c:v>66.6</c:v>
                </c:pt>
                <c:pt idx="222">
                  <c:v>66.6</c:v>
                </c:pt>
                <c:pt idx="223">
                  <c:v>66.6</c:v>
                </c:pt>
                <c:pt idx="224">
                  <c:v>66.6</c:v>
                </c:pt>
                <c:pt idx="225">
                  <c:v>66.6</c:v>
                </c:pt>
                <c:pt idx="226">
                  <c:v>66.6</c:v>
                </c:pt>
                <c:pt idx="227">
                  <c:v>66.6</c:v>
                </c:pt>
                <c:pt idx="228">
                  <c:v>66.6</c:v>
                </c:pt>
                <c:pt idx="229">
                  <c:v>66.5</c:v>
                </c:pt>
                <c:pt idx="230">
                  <c:v>66.4</c:v>
                </c:pt>
                <c:pt idx="231">
                  <c:v>66.4</c:v>
                </c:pt>
                <c:pt idx="232">
                  <c:v>66.4</c:v>
                </c:pt>
                <c:pt idx="233">
                  <c:v>66.4</c:v>
                </c:pt>
                <c:pt idx="234">
                  <c:v>66.4</c:v>
                </c:pt>
                <c:pt idx="235">
                  <c:v>66.4</c:v>
                </c:pt>
                <c:pt idx="236">
                  <c:v>66.4</c:v>
                </c:pt>
                <c:pt idx="237">
                  <c:v>66.4</c:v>
                </c:pt>
                <c:pt idx="238">
                  <c:v>66.4</c:v>
                </c:pt>
                <c:pt idx="239">
                  <c:v>66.4</c:v>
                </c:pt>
                <c:pt idx="240">
                  <c:v>66.4</c:v>
                </c:pt>
                <c:pt idx="241">
                  <c:v>66.4</c:v>
                </c:pt>
                <c:pt idx="242">
                  <c:v>66.4</c:v>
                </c:pt>
                <c:pt idx="243">
                  <c:v>66.4</c:v>
                </c:pt>
                <c:pt idx="244">
                  <c:v>66.4</c:v>
                </c:pt>
                <c:pt idx="245">
                  <c:v>66.4</c:v>
                </c:pt>
                <c:pt idx="246">
                  <c:v>66.4</c:v>
                </c:pt>
                <c:pt idx="247">
                  <c:v>66.2</c:v>
                </c:pt>
                <c:pt idx="248">
                  <c:v>66.2</c:v>
                </c:pt>
                <c:pt idx="249">
                  <c:v>66.2</c:v>
                </c:pt>
                <c:pt idx="250">
                  <c:v>66.2</c:v>
                </c:pt>
                <c:pt idx="251">
                  <c:v>66.2</c:v>
                </c:pt>
                <c:pt idx="252">
                  <c:v>66.3</c:v>
                </c:pt>
                <c:pt idx="253">
                  <c:v>66.3</c:v>
                </c:pt>
                <c:pt idx="254">
                  <c:v>66.4</c:v>
                </c:pt>
                <c:pt idx="255">
                  <c:v>66.4</c:v>
                </c:pt>
                <c:pt idx="256">
                  <c:v>66.4</c:v>
                </c:pt>
                <c:pt idx="257">
                  <c:v>66.4</c:v>
                </c:pt>
                <c:pt idx="258">
                  <c:v>66.4</c:v>
                </c:pt>
                <c:pt idx="259">
                  <c:v>66.4</c:v>
                </c:pt>
                <c:pt idx="260">
                  <c:v>66.3</c:v>
                </c:pt>
                <c:pt idx="261">
                  <c:v>66.2</c:v>
                </c:pt>
                <c:pt idx="262">
                  <c:v>66.2</c:v>
                </c:pt>
                <c:pt idx="263">
                  <c:v>66.2</c:v>
                </c:pt>
                <c:pt idx="264">
                  <c:v>66.2</c:v>
                </c:pt>
                <c:pt idx="265">
                  <c:v>66.2</c:v>
                </c:pt>
                <c:pt idx="266">
                  <c:v>66.3</c:v>
                </c:pt>
                <c:pt idx="267">
                  <c:v>66.5</c:v>
                </c:pt>
                <c:pt idx="268">
                  <c:v>66.6</c:v>
                </c:pt>
                <c:pt idx="269">
                  <c:v>66.6</c:v>
                </c:pt>
                <c:pt idx="270">
                  <c:v>66.6</c:v>
                </c:pt>
                <c:pt idx="271">
                  <c:v>66.6</c:v>
                </c:pt>
                <c:pt idx="272">
                  <c:v>66.6</c:v>
                </c:pt>
                <c:pt idx="273">
                  <c:v>66.6</c:v>
                </c:pt>
                <c:pt idx="274">
                  <c:v>66.6</c:v>
                </c:pt>
                <c:pt idx="275">
                  <c:v>66.6</c:v>
                </c:pt>
                <c:pt idx="276">
                  <c:v>66.6</c:v>
                </c:pt>
                <c:pt idx="277">
                  <c:v>66.6</c:v>
                </c:pt>
                <c:pt idx="278">
                  <c:v>66.6</c:v>
                </c:pt>
                <c:pt idx="279">
                  <c:v>66.6</c:v>
                </c:pt>
                <c:pt idx="280">
                  <c:v>66.6</c:v>
                </c:pt>
                <c:pt idx="281">
                  <c:v>66.6</c:v>
                </c:pt>
                <c:pt idx="282">
                  <c:v>66.5</c:v>
                </c:pt>
                <c:pt idx="283">
                  <c:v>66.4</c:v>
                </c:pt>
                <c:pt idx="284">
                  <c:v>66.4</c:v>
                </c:pt>
                <c:pt idx="285">
                  <c:v>66.4</c:v>
                </c:pt>
                <c:pt idx="286">
                  <c:v>66.4</c:v>
                </c:pt>
                <c:pt idx="287">
                  <c:v>66.4</c:v>
                </c:pt>
                <c:pt idx="288">
                  <c:v>66.4</c:v>
                </c:pt>
                <c:pt idx="289">
                  <c:v>66.4</c:v>
                </c:pt>
                <c:pt idx="290">
                  <c:v>66.4</c:v>
                </c:pt>
                <c:pt idx="291">
                  <c:v>66.4</c:v>
                </c:pt>
                <c:pt idx="292">
                  <c:v>66.4</c:v>
                </c:pt>
                <c:pt idx="293">
                  <c:v>66.4</c:v>
                </c:pt>
                <c:pt idx="294">
                  <c:v>66.4</c:v>
                </c:pt>
                <c:pt idx="295">
                  <c:v>66.4</c:v>
                </c:pt>
                <c:pt idx="296">
                  <c:v>66.2</c:v>
                </c:pt>
                <c:pt idx="297">
                  <c:v>66.2</c:v>
                </c:pt>
                <c:pt idx="298">
                  <c:v>66.2</c:v>
                </c:pt>
                <c:pt idx="299">
                  <c:v>66.2</c:v>
                </c:pt>
                <c:pt idx="300">
                  <c:v>66.2</c:v>
                </c:pt>
                <c:pt idx="301">
                  <c:v>66.2</c:v>
                </c:pt>
                <c:pt idx="302">
                  <c:v>66.2</c:v>
                </c:pt>
                <c:pt idx="303">
                  <c:v>66.2</c:v>
                </c:pt>
                <c:pt idx="304">
                  <c:v>66.2</c:v>
                </c:pt>
                <c:pt idx="305">
                  <c:v>66.2</c:v>
                </c:pt>
                <c:pt idx="306">
                  <c:v>66.2</c:v>
                </c:pt>
                <c:pt idx="307">
                  <c:v>66.2</c:v>
                </c:pt>
                <c:pt idx="308">
                  <c:v>66.2</c:v>
                </c:pt>
                <c:pt idx="309">
                  <c:v>66.2</c:v>
                </c:pt>
                <c:pt idx="310">
                  <c:v>66.2</c:v>
                </c:pt>
                <c:pt idx="311">
                  <c:v>66.2</c:v>
                </c:pt>
                <c:pt idx="312">
                  <c:v>66.2</c:v>
                </c:pt>
                <c:pt idx="313">
                  <c:v>66.2</c:v>
                </c:pt>
                <c:pt idx="314">
                  <c:v>66.2</c:v>
                </c:pt>
                <c:pt idx="315">
                  <c:v>66.2</c:v>
                </c:pt>
                <c:pt idx="316">
                  <c:v>66.2</c:v>
                </c:pt>
                <c:pt idx="317">
                  <c:v>66.2</c:v>
                </c:pt>
                <c:pt idx="318">
                  <c:v>66.2</c:v>
                </c:pt>
                <c:pt idx="319">
                  <c:v>66.2</c:v>
                </c:pt>
                <c:pt idx="320">
                  <c:v>66.2</c:v>
                </c:pt>
                <c:pt idx="321">
                  <c:v>66.2</c:v>
                </c:pt>
                <c:pt idx="322">
                  <c:v>66.2</c:v>
                </c:pt>
                <c:pt idx="323">
                  <c:v>66.2</c:v>
                </c:pt>
                <c:pt idx="324">
                  <c:v>66.2</c:v>
                </c:pt>
                <c:pt idx="325">
                  <c:v>66.1</c:v>
                </c:pt>
                <c:pt idx="326">
                  <c:v>66</c:v>
                </c:pt>
                <c:pt idx="327">
                  <c:v>66</c:v>
                </c:pt>
                <c:pt idx="328">
                  <c:v>66</c:v>
                </c:pt>
                <c:pt idx="329">
                  <c:v>66</c:v>
                </c:pt>
                <c:pt idx="330">
                  <c:v>66</c:v>
                </c:pt>
                <c:pt idx="331">
                  <c:v>66</c:v>
                </c:pt>
                <c:pt idx="332">
                  <c:v>66</c:v>
                </c:pt>
                <c:pt idx="333">
                  <c:v>65.9</c:v>
                </c:pt>
                <c:pt idx="334">
                  <c:v>65.8</c:v>
                </c:pt>
                <c:pt idx="335">
                  <c:v>65.8</c:v>
                </c:pt>
                <c:pt idx="336">
                  <c:v>65.8</c:v>
                </c:pt>
                <c:pt idx="337">
                  <c:v>65.8</c:v>
                </c:pt>
                <c:pt idx="338">
                  <c:v>65.8</c:v>
                </c:pt>
                <c:pt idx="339">
                  <c:v>65.8</c:v>
                </c:pt>
                <c:pt idx="340">
                  <c:v>65.8</c:v>
                </c:pt>
                <c:pt idx="341">
                  <c:v>65.8</c:v>
                </c:pt>
                <c:pt idx="342">
                  <c:v>65.8</c:v>
                </c:pt>
                <c:pt idx="343">
                  <c:v>65.8</c:v>
                </c:pt>
                <c:pt idx="344">
                  <c:v>65.8</c:v>
                </c:pt>
                <c:pt idx="345">
                  <c:v>65.8</c:v>
                </c:pt>
                <c:pt idx="346">
                  <c:v>65.8</c:v>
                </c:pt>
                <c:pt idx="347">
                  <c:v>65.8</c:v>
                </c:pt>
                <c:pt idx="348">
                  <c:v>65.8</c:v>
                </c:pt>
                <c:pt idx="349">
                  <c:v>65.8</c:v>
                </c:pt>
                <c:pt idx="350">
                  <c:v>65.8</c:v>
                </c:pt>
                <c:pt idx="351">
                  <c:v>65.8</c:v>
                </c:pt>
                <c:pt idx="352">
                  <c:v>65.8</c:v>
                </c:pt>
                <c:pt idx="353">
                  <c:v>65.8</c:v>
                </c:pt>
                <c:pt idx="354">
                  <c:v>65.7</c:v>
                </c:pt>
                <c:pt idx="355">
                  <c:v>65.7</c:v>
                </c:pt>
                <c:pt idx="356">
                  <c:v>65.7</c:v>
                </c:pt>
                <c:pt idx="357">
                  <c:v>65.7</c:v>
                </c:pt>
                <c:pt idx="358">
                  <c:v>65.7</c:v>
                </c:pt>
                <c:pt idx="359">
                  <c:v>65.7</c:v>
                </c:pt>
                <c:pt idx="360">
                  <c:v>65.7</c:v>
                </c:pt>
                <c:pt idx="361">
                  <c:v>65.7</c:v>
                </c:pt>
                <c:pt idx="362">
                  <c:v>65.6</c:v>
                </c:pt>
                <c:pt idx="363">
                  <c:v>65.5</c:v>
                </c:pt>
                <c:pt idx="364">
                  <c:v>65.5</c:v>
                </c:pt>
                <c:pt idx="365">
                  <c:v>65.5</c:v>
                </c:pt>
                <c:pt idx="366">
                  <c:v>65.5</c:v>
                </c:pt>
                <c:pt idx="367">
                  <c:v>65.5</c:v>
                </c:pt>
                <c:pt idx="368">
                  <c:v>65.5</c:v>
                </c:pt>
                <c:pt idx="369">
                  <c:v>65.5</c:v>
                </c:pt>
                <c:pt idx="370">
                  <c:v>65.5</c:v>
                </c:pt>
                <c:pt idx="371">
                  <c:v>65.5</c:v>
                </c:pt>
                <c:pt idx="372">
                  <c:v>65.5</c:v>
                </c:pt>
                <c:pt idx="373">
                  <c:v>65.5</c:v>
                </c:pt>
                <c:pt idx="374">
                  <c:v>65.5</c:v>
                </c:pt>
                <c:pt idx="375">
                  <c:v>65.5</c:v>
                </c:pt>
                <c:pt idx="376">
                  <c:v>65.5</c:v>
                </c:pt>
                <c:pt idx="377">
                  <c:v>65.5</c:v>
                </c:pt>
                <c:pt idx="378">
                  <c:v>65.5</c:v>
                </c:pt>
                <c:pt idx="379">
                  <c:v>65.5</c:v>
                </c:pt>
                <c:pt idx="380">
                  <c:v>65.5</c:v>
                </c:pt>
                <c:pt idx="381">
                  <c:v>65.5</c:v>
                </c:pt>
                <c:pt idx="382">
                  <c:v>65.7</c:v>
                </c:pt>
                <c:pt idx="383">
                  <c:v>65.7</c:v>
                </c:pt>
                <c:pt idx="384">
                  <c:v>65.7</c:v>
                </c:pt>
                <c:pt idx="385">
                  <c:v>65.7</c:v>
                </c:pt>
                <c:pt idx="386">
                  <c:v>65.7</c:v>
                </c:pt>
                <c:pt idx="387">
                  <c:v>65.7</c:v>
                </c:pt>
                <c:pt idx="388">
                  <c:v>65.7</c:v>
                </c:pt>
                <c:pt idx="389">
                  <c:v>65.7</c:v>
                </c:pt>
                <c:pt idx="390">
                  <c:v>65.7</c:v>
                </c:pt>
                <c:pt idx="391">
                  <c:v>65.7</c:v>
                </c:pt>
                <c:pt idx="392">
                  <c:v>65.7</c:v>
                </c:pt>
                <c:pt idx="393">
                  <c:v>65.8</c:v>
                </c:pt>
                <c:pt idx="394">
                  <c:v>65.8</c:v>
                </c:pt>
                <c:pt idx="395">
                  <c:v>65.8</c:v>
                </c:pt>
                <c:pt idx="396">
                  <c:v>65.8</c:v>
                </c:pt>
                <c:pt idx="397">
                  <c:v>65.9</c:v>
                </c:pt>
                <c:pt idx="398">
                  <c:v>66</c:v>
                </c:pt>
                <c:pt idx="399">
                  <c:v>66</c:v>
                </c:pt>
                <c:pt idx="400">
                  <c:v>66</c:v>
                </c:pt>
                <c:pt idx="401">
                  <c:v>66</c:v>
                </c:pt>
                <c:pt idx="402">
                  <c:v>66</c:v>
                </c:pt>
                <c:pt idx="403">
                  <c:v>66</c:v>
                </c:pt>
                <c:pt idx="404">
                  <c:v>66</c:v>
                </c:pt>
                <c:pt idx="405">
                  <c:v>66</c:v>
                </c:pt>
                <c:pt idx="406">
                  <c:v>66</c:v>
                </c:pt>
                <c:pt idx="407">
                  <c:v>66</c:v>
                </c:pt>
                <c:pt idx="408">
                  <c:v>66</c:v>
                </c:pt>
                <c:pt idx="409">
                  <c:v>66</c:v>
                </c:pt>
                <c:pt idx="410">
                  <c:v>66</c:v>
                </c:pt>
                <c:pt idx="411">
                  <c:v>66</c:v>
                </c:pt>
                <c:pt idx="412">
                  <c:v>66</c:v>
                </c:pt>
                <c:pt idx="413">
                  <c:v>66</c:v>
                </c:pt>
                <c:pt idx="414">
                  <c:v>66.2</c:v>
                </c:pt>
                <c:pt idx="415">
                  <c:v>66.2</c:v>
                </c:pt>
                <c:pt idx="416">
                  <c:v>66.2</c:v>
                </c:pt>
                <c:pt idx="417">
                  <c:v>66.2</c:v>
                </c:pt>
                <c:pt idx="418">
                  <c:v>66.2</c:v>
                </c:pt>
                <c:pt idx="419">
                  <c:v>66.2</c:v>
                </c:pt>
                <c:pt idx="420">
                  <c:v>66.2</c:v>
                </c:pt>
                <c:pt idx="421">
                  <c:v>66.2</c:v>
                </c:pt>
                <c:pt idx="422">
                  <c:v>66.3</c:v>
                </c:pt>
                <c:pt idx="423">
                  <c:v>66.4</c:v>
                </c:pt>
                <c:pt idx="424">
                  <c:v>66.5</c:v>
                </c:pt>
                <c:pt idx="425">
                  <c:v>66.6</c:v>
                </c:pt>
                <c:pt idx="426">
                  <c:v>66.7</c:v>
                </c:pt>
                <c:pt idx="427">
                  <c:v>66.7</c:v>
                </c:pt>
                <c:pt idx="428">
                  <c:v>66.7</c:v>
                </c:pt>
                <c:pt idx="429">
                  <c:v>66.7</c:v>
                </c:pt>
                <c:pt idx="430">
                  <c:v>66.7</c:v>
                </c:pt>
                <c:pt idx="431">
                  <c:v>66.6</c:v>
                </c:pt>
                <c:pt idx="432">
                  <c:v>66.6</c:v>
                </c:pt>
                <c:pt idx="433">
                  <c:v>66.6</c:v>
                </c:pt>
                <c:pt idx="434">
                  <c:v>66.6</c:v>
                </c:pt>
                <c:pt idx="435">
                  <c:v>66.6</c:v>
                </c:pt>
                <c:pt idx="436">
                  <c:v>66.5</c:v>
                </c:pt>
                <c:pt idx="437">
                  <c:v>66.4</c:v>
                </c:pt>
                <c:pt idx="438">
                  <c:v>66.4</c:v>
                </c:pt>
                <c:pt idx="439">
                  <c:v>66.4</c:v>
                </c:pt>
                <c:pt idx="440">
                  <c:v>66.4</c:v>
                </c:pt>
                <c:pt idx="441">
                  <c:v>66.4</c:v>
                </c:pt>
                <c:pt idx="442">
                  <c:v>66.4</c:v>
                </c:pt>
                <c:pt idx="443">
                  <c:v>66.4</c:v>
                </c:pt>
                <c:pt idx="444">
                  <c:v>66.4</c:v>
                </c:pt>
                <c:pt idx="445">
                  <c:v>66.4</c:v>
                </c:pt>
                <c:pt idx="446">
                  <c:v>66.4</c:v>
                </c:pt>
                <c:pt idx="447">
                  <c:v>66.4</c:v>
                </c:pt>
                <c:pt idx="448">
                  <c:v>66.4</c:v>
                </c:pt>
                <c:pt idx="449">
                  <c:v>66.4</c:v>
                </c:pt>
                <c:pt idx="450">
                  <c:v>66.4</c:v>
                </c:pt>
                <c:pt idx="451">
                  <c:v>66.4</c:v>
                </c:pt>
                <c:pt idx="452">
                  <c:v>66.4</c:v>
                </c:pt>
                <c:pt idx="453">
                  <c:v>66.4</c:v>
                </c:pt>
                <c:pt idx="454">
                  <c:v>66.4</c:v>
                </c:pt>
                <c:pt idx="455">
                  <c:v>66.4</c:v>
                </c:pt>
                <c:pt idx="456">
                  <c:v>66.4</c:v>
                </c:pt>
                <c:pt idx="457">
                  <c:v>66.4</c:v>
                </c:pt>
                <c:pt idx="458">
                  <c:v>66.4</c:v>
                </c:pt>
                <c:pt idx="459">
                  <c:v>66.4</c:v>
                </c:pt>
                <c:pt idx="460">
                  <c:v>66.4</c:v>
                </c:pt>
                <c:pt idx="461">
                  <c:v>66.4</c:v>
                </c:pt>
                <c:pt idx="462">
                  <c:v>66.4</c:v>
                </c:pt>
                <c:pt idx="463">
                  <c:v>66.4</c:v>
                </c:pt>
                <c:pt idx="464">
                  <c:v>66.4</c:v>
                </c:pt>
                <c:pt idx="465">
                  <c:v>66.4</c:v>
                </c:pt>
                <c:pt idx="466">
                  <c:v>66.4</c:v>
                </c:pt>
                <c:pt idx="467">
                  <c:v>66.4</c:v>
                </c:pt>
                <c:pt idx="468">
                  <c:v>66.4</c:v>
                </c:pt>
                <c:pt idx="469">
                  <c:v>66.3</c:v>
                </c:pt>
                <c:pt idx="470">
                  <c:v>66.2</c:v>
                </c:pt>
                <c:pt idx="471">
                  <c:v>66.2</c:v>
                </c:pt>
                <c:pt idx="472">
                  <c:v>66.2</c:v>
                </c:pt>
                <c:pt idx="473">
                  <c:v>66.2</c:v>
                </c:pt>
                <c:pt idx="474">
                  <c:v>66.2</c:v>
                </c:pt>
                <c:pt idx="475">
                  <c:v>66.2</c:v>
                </c:pt>
                <c:pt idx="476">
                  <c:v>66.3</c:v>
                </c:pt>
                <c:pt idx="477">
                  <c:v>66.4</c:v>
                </c:pt>
                <c:pt idx="478">
                  <c:v>66.4</c:v>
                </c:pt>
                <c:pt idx="479">
                  <c:v>66.4</c:v>
                </c:pt>
                <c:pt idx="480">
                  <c:v>66.3</c:v>
                </c:pt>
                <c:pt idx="481">
                  <c:v>66.4</c:v>
                </c:pt>
                <c:pt idx="482">
                  <c:v>66.4</c:v>
                </c:pt>
                <c:pt idx="483">
                  <c:v>66.4</c:v>
                </c:pt>
                <c:pt idx="484">
                  <c:v>66.4</c:v>
                </c:pt>
                <c:pt idx="485">
                  <c:v>66.4</c:v>
                </c:pt>
                <c:pt idx="486">
                  <c:v>66.4</c:v>
                </c:pt>
                <c:pt idx="487">
                  <c:v>66.4</c:v>
                </c:pt>
                <c:pt idx="488">
                  <c:v>66.4</c:v>
                </c:pt>
                <c:pt idx="489">
                  <c:v>66.4</c:v>
                </c:pt>
                <c:pt idx="490">
                  <c:v>66.4</c:v>
                </c:pt>
                <c:pt idx="491">
                  <c:v>66.4</c:v>
                </c:pt>
                <c:pt idx="492">
                  <c:v>66.4</c:v>
                </c:pt>
                <c:pt idx="493">
                  <c:v>66.4</c:v>
                </c:pt>
                <c:pt idx="494">
                  <c:v>66.4</c:v>
                </c:pt>
                <c:pt idx="495">
                  <c:v>66.5</c:v>
                </c:pt>
                <c:pt idx="496">
                  <c:v>66.5</c:v>
                </c:pt>
                <c:pt idx="497">
                  <c:v>66.4</c:v>
                </c:pt>
                <c:pt idx="498">
                  <c:v>66.5</c:v>
                </c:pt>
                <c:pt idx="499">
                  <c:v>66.6</c:v>
                </c:pt>
                <c:pt idx="500">
                  <c:v>66.6</c:v>
                </c:pt>
                <c:pt idx="501">
                  <c:v>66.6</c:v>
                </c:pt>
                <c:pt idx="502">
                  <c:v>66.6</c:v>
                </c:pt>
                <c:pt idx="503">
                  <c:v>66.6</c:v>
                </c:pt>
                <c:pt idx="504">
                  <c:v>66.6</c:v>
                </c:pt>
                <c:pt idx="505">
                  <c:v>66.6</c:v>
                </c:pt>
                <c:pt idx="506">
                  <c:v>66.6</c:v>
                </c:pt>
                <c:pt idx="507">
                  <c:v>66.6</c:v>
                </c:pt>
                <c:pt idx="508">
                  <c:v>66.6</c:v>
                </c:pt>
                <c:pt idx="509">
                  <c:v>66.6</c:v>
                </c:pt>
                <c:pt idx="510">
                  <c:v>66.6</c:v>
                </c:pt>
                <c:pt idx="511">
                  <c:v>66.6</c:v>
                </c:pt>
                <c:pt idx="512">
                  <c:v>66.6</c:v>
                </c:pt>
                <c:pt idx="513">
                  <c:v>66.6</c:v>
                </c:pt>
                <c:pt idx="514">
                  <c:v>66.6</c:v>
                </c:pt>
                <c:pt idx="515">
                  <c:v>66.6</c:v>
                </c:pt>
                <c:pt idx="516">
                  <c:v>66.6</c:v>
                </c:pt>
                <c:pt idx="517">
                  <c:v>66.6</c:v>
                </c:pt>
                <c:pt idx="518">
                  <c:v>66.6</c:v>
                </c:pt>
                <c:pt idx="519">
                  <c:v>66.6</c:v>
                </c:pt>
                <c:pt idx="520">
                  <c:v>66.6</c:v>
                </c:pt>
                <c:pt idx="521">
                  <c:v>66.6</c:v>
                </c:pt>
                <c:pt idx="522">
                  <c:v>66.6</c:v>
                </c:pt>
                <c:pt idx="523">
                  <c:v>66.6</c:v>
                </c:pt>
                <c:pt idx="524">
                  <c:v>66.6</c:v>
                </c:pt>
                <c:pt idx="525">
                  <c:v>66.6</c:v>
                </c:pt>
                <c:pt idx="526">
                  <c:v>66.6</c:v>
                </c:pt>
                <c:pt idx="527">
                  <c:v>66.6</c:v>
                </c:pt>
                <c:pt idx="528">
                  <c:v>66.6</c:v>
                </c:pt>
                <c:pt idx="529">
                  <c:v>66.6</c:v>
                </c:pt>
                <c:pt idx="530">
                  <c:v>66.6</c:v>
                </c:pt>
                <c:pt idx="531">
                  <c:v>66.6</c:v>
                </c:pt>
                <c:pt idx="532">
                  <c:v>66.6</c:v>
                </c:pt>
                <c:pt idx="533">
                  <c:v>66.5</c:v>
                </c:pt>
                <c:pt idx="534">
                  <c:v>66.5</c:v>
                </c:pt>
                <c:pt idx="535">
                  <c:v>66.5</c:v>
                </c:pt>
                <c:pt idx="536">
                  <c:v>66.6</c:v>
                </c:pt>
                <c:pt idx="537">
                  <c:v>66.6</c:v>
                </c:pt>
                <c:pt idx="538">
                  <c:v>66.6</c:v>
                </c:pt>
                <c:pt idx="539">
                  <c:v>66.6</c:v>
                </c:pt>
                <c:pt idx="540">
                  <c:v>66.4</c:v>
                </c:pt>
                <c:pt idx="541">
                  <c:v>66.4</c:v>
                </c:pt>
                <c:pt idx="542">
                  <c:v>66.4</c:v>
                </c:pt>
                <c:pt idx="543">
                  <c:v>66.4</c:v>
                </c:pt>
                <c:pt idx="544">
                  <c:v>66.4</c:v>
                </c:pt>
                <c:pt idx="545">
                  <c:v>66.4</c:v>
                </c:pt>
                <c:pt idx="546">
                  <c:v>66.4</c:v>
                </c:pt>
                <c:pt idx="547">
                  <c:v>66.4</c:v>
                </c:pt>
                <c:pt idx="548">
                  <c:v>66.4</c:v>
                </c:pt>
                <c:pt idx="549">
                  <c:v>66.4</c:v>
                </c:pt>
                <c:pt idx="550">
                  <c:v>66.4</c:v>
                </c:pt>
                <c:pt idx="551">
                  <c:v>66.4</c:v>
                </c:pt>
                <c:pt idx="552">
                  <c:v>66.4</c:v>
                </c:pt>
                <c:pt idx="553">
                  <c:v>66.4</c:v>
                </c:pt>
                <c:pt idx="554">
                  <c:v>66.4</c:v>
                </c:pt>
                <c:pt idx="555">
                  <c:v>66.4</c:v>
                </c:pt>
                <c:pt idx="556">
                  <c:v>66.4</c:v>
                </c:pt>
                <c:pt idx="557">
                  <c:v>66.4</c:v>
                </c:pt>
                <c:pt idx="558">
                  <c:v>66.4</c:v>
                </c:pt>
                <c:pt idx="559">
                  <c:v>66.4</c:v>
                </c:pt>
                <c:pt idx="560">
                  <c:v>66.4</c:v>
                </c:pt>
                <c:pt idx="561">
                  <c:v>66.2</c:v>
                </c:pt>
                <c:pt idx="562">
                  <c:v>66.2</c:v>
                </c:pt>
                <c:pt idx="563">
                  <c:v>66.2</c:v>
                </c:pt>
                <c:pt idx="564">
                  <c:v>66.2</c:v>
                </c:pt>
                <c:pt idx="565">
                  <c:v>66.2</c:v>
                </c:pt>
                <c:pt idx="566">
                  <c:v>66.2</c:v>
                </c:pt>
                <c:pt idx="567">
                  <c:v>66.2</c:v>
                </c:pt>
                <c:pt idx="568">
                  <c:v>66.2</c:v>
                </c:pt>
                <c:pt idx="569">
                  <c:v>66.2</c:v>
                </c:pt>
                <c:pt idx="570">
                  <c:v>66.2</c:v>
                </c:pt>
                <c:pt idx="571">
                  <c:v>66.2</c:v>
                </c:pt>
                <c:pt idx="572">
                  <c:v>66.2</c:v>
                </c:pt>
                <c:pt idx="573">
                  <c:v>66.3</c:v>
                </c:pt>
                <c:pt idx="574">
                  <c:v>66.4</c:v>
                </c:pt>
                <c:pt idx="575">
                  <c:v>66.4</c:v>
                </c:pt>
                <c:pt idx="576">
                  <c:v>66.4</c:v>
                </c:pt>
                <c:pt idx="577">
                  <c:v>66.4</c:v>
                </c:pt>
                <c:pt idx="578">
                  <c:v>66.4</c:v>
                </c:pt>
                <c:pt idx="579">
                  <c:v>66.6</c:v>
                </c:pt>
                <c:pt idx="580">
                  <c:v>67</c:v>
                </c:pt>
                <c:pt idx="581">
                  <c:v>67.2</c:v>
                </c:pt>
                <c:pt idx="582">
                  <c:v>67.2</c:v>
                </c:pt>
                <c:pt idx="583">
                  <c:v>66.9</c:v>
                </c:pt>
                <c:pt idx="584">
                  <c:v>66.9</c:v>
                </c:pt>
                <c:pt idx="585">
                  <c:v>66.7</c:v>
                </c:pt>
                <c:pt idx="586">
                  <c:v>66.6</c:v>
                </c:pt>
                <c:pt idx="587">
                  <c:v>66.6</c:v>
                </c:pt>
                <c:pt idx="588">
                  <c:v>66.5</c:v>
                </c:pt>
                <c:pt idx="589">
                  <c:v>66.4</c:v>
                </c:pt>
                <c:pt idx="590">
                  <c:v>66.4</c:v>
                </c:pt>
                <c:pt idx="591">
                  <c:v>66.2</c:v>
                </c:pt>
                <c:pt idx="592">
                  <c:v>66.2</c:v>
                </c:pt>
                <c:pt idx="593">
                  <c:v>66.2</c:v>
                </c:pt>
                <c:pt idx="594">
                  <c:v>66.2</c:v>
                </c:pt>
                <c:pt idx="595">
                  <c:v>66.2</c:v>
                </c:pt>
                <c:pt idx="596">
                  <c:v>66.2</c:v>
                </c:pt>
                <c:pt idx="597">
                  <c:v>66.2</c:v>
                </c:pt>
                <c:pt idx="1393">
                  <c:v>67.6</c:v>
                </c:pt>
                <c:pt idx="1394">
                  <c:v>67.5</c:v>
                </c:pt>
                <c:pt idx="1395">
                  <c:v>67.5</c:v>
                </c:pt>
                <c:pt idx="1396">
                  <c:v>67.5</c:v>
                </c:pt>
                <c:pt idx="1397">
                  <c:v>67.5</c:v>
                </c:pt>
                <c:pt idx="1398">
                  <c:v>67.5</c:v>
                </c:pt>
                <c:pt idx="1399">
                  <c:v>67.4</c:v>
                </c:pt>
                <c:pt idx="1400">
                  <c:v>67.3</c:v>
                </c:pt>
                <c:pt idx="1401">
                  <c:v>67.3</c:v>
                </c:pt>
                <c:pt idx="1402">
                  <c:v>67.3</c:v>
                </c:pt>
                <c:pt idx="1403">
                  <c:v>67.3</c:v>
                </c:pt>
                <c:pt idx="1404">
                  <c:v>67.3</c:v>
                </c:pt>
                <c:pt idx="1405">
                  <c:v>67.3</c:v>
                </c:pt>
                <c:pt idx="1406">
                  <c:v>67.2</c:v>
                </c:pt>
                <c:pt idx="1407">
                  <c:v>67.1</c:v>
                </c:pt>
                <c:pt idx="1408">
                  <c:v>67</c:v>
                </c:pt>
                <c:pt idx="1409">
                  <c:v>66.9</c:v>
                </c:pt>
                <c:pt idx="1410">
                  <c:v>66.9</c:v>
                </c:pt>
                <c:pt idx="1411">
                  <c:v>66.9</c:v>
                </c:pt>
                <c:pt idx="1412">
                  <c:v>66.9</c:v>
                </c:pt>
                <c:pt idx="1413">
                  <c:v>66.9</c:v>
                </c:pt>
                <c:pt idx="1414">
                  <c:v>66.9</c:v>
                </c:pt>
                <c:pt idx="1415">
                  <c:v>66.9</c:v>
                </c:pt>
                <c:pt idx="1416">
                  <c:v>66.9</c:v>
                </c:pt>
                <c:pt idx="1417">
                  <c:v>66.9</c:v>
                </c:pt>
                <c:pt idx="1418">
                  <c:v>67</c:v>
                </c:pt>
                <c:pt idx="1419">
                  <c:v>67.2</c:v>
                </c:pt>
                <c:pt idx="1420">
                  <c:v>67.3</c:v>
                </c:pt>
                <c:pt idx="1421">
                  <c:v>67.4</c:v>
                </c:pt>
                <c:pt idx="1422">
                  <c:v>67.3</c:v>
                </c:pt>
                <c:pt idx="1423">
                  <c:v>67.3</c:v>
                </c:pt>
                <c:pt idx="1424">
                  <c:v>67.3</c:v>
                </c:pt>
                <c:pt idx="1425">
                  <c:v>67.3</c:v>
                </c:pt>
                <c:pt idx="1426">
                  <c:v>67.3</c:v>
                </c:pt>
                <c:pt idx="1427">
                  <c:v>67.2</c:v>
                </c:pt>
                <c:pt idx="1428">
                  <c:v>67.1</c:v>
                </c:pt>
                <c:pt idx="1429">
                  <c:v>66.9</c:v>
                </c:pt>
                <c:pt idx="1430">
                  <c:v>66.9</c:v>
                </c:pt>
                <c:pt idx="1431">
                  <c:v>66.9</c:v>
                </c:pt>
                <c:pt idx="1432">
                  <c:v>66.9</c:v>
                </c:pt>
                <c:pt idx="1433">
                  <c:v>67.2</c:v>
                </c:pt>
                <c:pt idx="1434">
                  <c:v>67.4</c:v>
                </c:pt>
                <c:pt idx="1435">
                  <c:v>67.5</c:v>
                </c:pt>
                <c:pt idx="1436">
                  <c:v>67.5</c:v>
                </c:pt>
                <c:pt idx="1437">
                  <c:v>67.5</c:v>
                </c:pt>
                <c:pt idx="1438">
                  <c:v>67.5</c:v>
                </c:pt>
                <c:pt idx="1439">
                  <c:v>67.5</c:v>
                </c:pt>
                <c:pt idx="1440">
                  <c:v>67.4</c:v>
                </c:pt>
                <c:pt idx="1441">
                  <c:v>67.3</c:v>
                </c:pt>
                <c:pt idx="1442">
                  <c:v>67.3</c:v>
                </c:pt>
                <c:pt idx="1443">
                  <c:v>67.4</c:v>
                </c:pt>
                <c:pt idx="1444">
                  <c:v>67.8</c:v>
                </c:pt>
                <c:pt idx="1445">
                  <c:v>68</c:v>
                </c:pt>
                <c:pt idx="1446">
                  <c:v>68</c:v>
                </c:pt>
                <c:pt idx="1447">
                  <c:v>68</c:v>
                </c:pt>
                <c:pt idx="1448">
                  <c:v>67.9</c:v>
                </c:pt>
                <c:pt idx="1449">
                  <c:v>67.9</c:v>
                </c:pt>
                <c:pt idx="1450">
                  <c:v>68.2</c:v>
                </c:pt>
                <c:pt idx="1451">
                  <c:v>68.4</c:v>
                </c:pt>
                <c:pt idx="1452">
                  <c:v>68.4</c:v>
                </c:pt>
                <c:pt idx="1453">
                  <c:v>68.2</c:v>
                </c:pt>
                <c:pt idx="1454">
                  <c:v>68.2</c:v>
                </c:pt>
                <c:pt idx="1455">
                  <c:v>68</c:v>
                </c:pt>
                <c:pt idx="1456">
                  <c:v>68</c:v>
                </c:pt>
                <c:pt idx="1457">
                  <c:v>68.1</c:v>
                </c:pt>
                <c:pt idx="1458">
                  <c:v>68.2</c:v>
                </c:pt>
                <c:pt idx="1459">
                  <c:v>68.2</c:v>
                </c:pt>
                <c:pt idx="1460">
                  <c:v>68.2</c:v>
                </c:pt>
                <c:pt idx="1461">
                  <c:v>68.1</c:v>
                </c:pt>
                <c:pt idx="1462">
                  <c:v>68</c:v>
                </c:pt>
                <c:pt idx="1463">
                  <c:v>67.9</c:v>
                </c:pt>
                <c:pt idx="1464">
                  <c:v>67.8</c:v>
                </c:pt>
                <c:pt idx="1465">
                  <c:v>67.8</c:v>
                </c:pt>
                <c:pt idx="1466">
                  <c:v>67.6</c:v>
                </c:pt>
                <c:pt idx="1467">
                  <c:v>67.6</c:v>
                </c:pt>
                <c:pt idx="1468">
                  <c:v>67.5</c:v>
                </c:pt>
                <c:pt idx="1469">
                  <c:v>67.5</c:v>
                </c:pt>
                <c:pt idx="1470">
                  <c:v>67.4</c:v>
                </c:pt>
                <c:pt idx="1471">
                  <c:v>67.3</c:v>
                </c:pt>
                <c:pt idx="1472">
                  <c:v>67.3</c:v>
                </c:pt>
                <c:pt idx="1473">
                  <c:v>67.2</c:v>
                </c:pt>
                <c:pt idx="1474">
                  <c:v>67</c:v>
                </c:pt>
                <c:pt idx="1475">
                  <c:v>66.9</c:v>
                </c:pt>
                <c:pt idx="1476">
                  <c:v>66.9</c:v>
                </c:pt>
                <c:pt idx="1477">
                  <c:v>66.9</c:v>
                </c:pt>
                <c:pt idx="1478">
                  <c:v>66.9</c:v>
                </c:pt>
                <c:pt idx="1479">
                  <c:v>66.7</c:v>
                </c:pt>
                <c:pt idx="1480">
                  <c:v>66.7</c:v>
                </c:pt>
                <c:pt idx="1481">
                  <c:v>66.7</c:v>
                </c:pt>
                <c:pt idx="1482">
                  <c:v>66.7</c:v>
                </c:pt>
                <c:pt idx="1483">
                  <c:v>66.7</c:v>
                </c:pt>
                <c:pt idx="1484">
                  <c:v>66.7</c:v>
                </c:pt>
                <c:pt idx="1485">
                  <c:v>66.6</c:v>
                </c:pt>
                <c:pt idx="1486">
                  <c:v>66.6</c:v>
                </c:pt>
                <c:pt idx="1487">
                  <c:v>66.6</c:v>
                </c:pt>
                <c:pt idx="1488">
                  <c:v>66.6</c:v>
                </c:pt>
                <c:pt idx="1489">
                  <c:v>66.6</c:v>
                </c:pt>
                <c:pt idx="1490">
                  <c:v>66.6</c:v>
                </c:pt>
                <c:pt idx="1491">
                  <c:v>66.6</c:v>
                </c:pt>
                <c:pt idx="1492">
                  <c:v>66.6</c:v>
                </c:pt>
                <c:pt idx="1493">
                  <c:v>66.6</c:v>
                </c:pt>
                <c:pt idx="1494">
                  <c:v>66.4</c:v>
                </c:pt>
                <c:pt idx="1495">
                  <c:v>66.4</c:v>
                </c:pt>
                <c:pt idx="1496">
                  <c:v>66.4</c:v>
                </c:pt>
                <c:pt idx="1497">
                  <c:v>66.4</c:v>
                </c:pt>
                <c:pt idx="1498">
                  <c:v>66.4</c:v>
                </c:pt>
                <c:pt idx="1499">
                  <c:v>66.4</c:v>
                </c:pt>
                <c:pt idx="1500">
                  <c:v>66.4</c:v>
                </c:pt>
                <c:pt idx="1501">
                  <c:v>66.4</c:v>
                </c:pt>
                <c:pt idx="1502">
                  <c:v>66.4</c:v>
                </c:pt>
                <c:pt idx="1503">
                  <c:v>66.4</c:v>
                </c:pt>
                <c:pt idx="1504">
                  <c:v>66.4</c:v>
                </c:pt>
                <c:pt idx="1505">
                  <c:v>66.5</c:v>
                </c:pt>
                <c:pt idx="1506">
                  <c:v>66.6</c:v>
                </c:pt>
                <c:pt idx="1507">
                  <c:v>66.5</c:v>
                </c:pt>
                <c:pt idx="1508">
                  <c:v>66.6</c:v>
                </c:pt>
                <c:pt idx="1509">
                  <c:v>66.6</c:v>
                </c:pt>
                <c:pt idx="1510">
                  <c:v>66.6</c:v>
                </c:pt>
                <c:pt idx="1511">
                  <c:v>66.6</c:v>
                </c:pt>
                <c:pt idx="1512">
                  <c:v>66.6</c:v>
                </c:pt>
                <c:pt idx="1513">
                  <c:v>66.6</c:v>
                </c:pt>
                <c:pt idx="1514">
                  <c:v>66.6</c:v>
                </c:pt>
                <c:pt idx="1515">
                  <c:v>66.5</c:v>
                </c:pt>
                <c:pt idx="1516">
                  <c:v>66.4</c:v>
                </c:pt>
                <c:pt idx="1517">
                  <c:v>66.4</c:v>
                </c:pt>
                <c:pt idx="1518">
                  <c:v>66.4</c:v>
                </c:pt>
                <c:pt idx="1519">
                  <c:v>66.4</c:v>
                </c:pt>
                <c:pt idx="1520">
                  <c:v>66.4</c:v>
                </c:pt>
                <c:pt idx="1521">
                  <c:v>66.4</c:v>
                </c:pt>
                <c:pt idx="1522">
                  <c:v>66.3</c:v>
                </c:pt>
                <c:pt idx="1523">
                  <c:v>66.2</c:v>
                </c:pt>
                <c:pt idx="1524">
                  <c:v>66.2</c:v>
                </c:pt>
                <c:pt idx="1525">
                  <c:v>66.2</c:v>
                </c:pt>
                <c:pt idx="1526">
                  <c:v>66.2</c:v>
                </c:pt>
                <c:pt idx="1527">
                  <c:v>66.2</c:v>
                </c:pt>
                <c:pt idx="1528">
                  <c:v>66.2</c:v>
                </c:pt>
                <c:pt idx="1529">
                  <c:v>66.2</c:v>
                </c:pt>
                <c:pt idx="1530">
                  <c:v>66.2</c:v>
                </c:pt>
                <c:pt idx="1531">
                  <c:v>66.2</c:v>
                </c:pt>
                <c:pt idx="1532">
                  <c:v>66.2</c:v>
                </c:pt>
                <c:pt idx="1533">
                  <c:v>66.2</c:v>
                </c:pt>
                <c:pt idx="1534">
                  <c:v>66.2</c:v>
                </c:pt>
                <c:pt idx="1535">
                  <c:v>66.2</c:v>
                </c:pt>
                <c:pt idx="1536">
                  <c:v>66.2</c:v>
                </c:pt>
                <c:pt idx="1537">
                  <c:v>66.2</c:v>
                </c:pt>
                <c:pt idx="1538">
                  <c:v>66.2</c:v>
                </c:pt>
                <c:pt idx="1539">
                  <c:v>66.2</c:v>
                </c:pt>
                <c:pt idx="1540">
                  <c:v>66.2</c:v>
                </c:pt>
                <c:pt idx="1541">
                  <c:v>66.2</c:v>
                </c:pt>
                <c:pt idx="1542">
                  <c:v>66.2</c:v>
                </c:pt>
                <c:pt idx="1543">
                  <c:v>66.4</c:v>
                </c:pt>
                <c:pt idx="1544">
                  <c:v>66.4</c:v>
                </c:pt>
                <c:pt idx="1545">
                  <c:v>66.4</c:v>
                </c:pt>
                <c:pt idx="1546">
                  <c:v>66.4</c:v>
                </c:pt>
                <c:pt idx="1547">
                  <c:v>66.4</c:v>
                </c:pt>
                <c:pt idx="1548">
                  <c:v>66.4</c:v>
                </c:pt>
                <c:pt idx="1549">
                  <c:v>66.4</c:v>
                </c:pt>
                <c:pt idx="1550">
                  <c:v>66.4</c:v>
                </c:pt>
                <c:pt idx="1551">
                  <c:v>66.6</c:v>
                </c:pt>
                <c:pt idx="1552">
                  <c:v>66.6</c:v>
                </c:pt>
                <c:pt idx="1553">
                  <c:v>66.6</c:v>
                </c:pt>
                <c:pt idx="1554">
                  <c:v>66.6</c:v>
                </c:pt>
                <c:pt idx="1555">
                  <c:v>66.6</c:v>
                </c:pt>
                <c:pt idx="1556">
                  <c:v>66.6</c:v>
                </c:pt>
                <c:pt idx="1557">
                  <c:v>66.6</c:v>
                </c:pt>
                <c:pt idx="1558">
                  <c:v>66.6</c:v>
                </c:pt>
                <c:pt idx="1559">
                  <c:v>66.7</c:v>
                </c:pt>
                <c:pt idx="1560">
                  <c:v>66.7</c:v>
                </c:pt>
                <c:pt idx="1561">
                  <c:v>66.7</c:v>
                </c:pt>
                <c:pt idx="1562">
                  <c:v>66.7</c:v>
                </c:pt>
                <c:pt idx="1563">
                  <c:v>66.7</c:v>
                </c:pt>
                <c:pt idx="1564">
                  <c:v>66.7</c:v>
                </c:pt>
                <c:pt idx="1565">
                  <c:v>66.7</c:v>
                </c:pt>
                <c:pt idx="1566">
                  <c:v>66.7</c:v>
                </c:pt>
                <c:pt idx="1567">
                  <c:v>66.7</c:v>
                </c:pt>
                <c:pt idx="1568">
                  <c:v>66.7</c:v>
                </c:pt>
                <c:pt idx="1569">
                  <c:v>66.9</c:v>
                </c:pt>
                <c:pt idx="1570">
                  <c:v>66.9</c:v>
                </c:pt>
                <c:pt idx="1571">
                  <c:v>66.9</c:v>
                </c:pt>
                <c:pt idx="1572">
                  <c:v>66.9</c:v>
                </c:pt>
                <c:pt idx="1573">
                  <c:v>66.9</c:v>
                </c:pt>
                <c:pt idx="1574">
                  <c:v>66.9</c:v>
                </c:pt>
                <c:pt idx="1575">
                  <c:v>66.9</c:v>
                </c:pt>
                <c:pt idx="1576">
                  <c:v>66.9</c:v>
                </c:pt>
                <c:pt idx="1577">
                  <c:v>66.9</c:v>
                </c:pt>
                <c:pt idx="1578">
                  <c:v>66.9</c:v>
                </c:pt>
                <c:pt idx="1579">
                  <c:v>66.9</c:v>
                </c:pt>
                <c:pt idx="1580">
                  <c:v>66.9</c:v>
                </c:pt>
                <c:pt idx="1581">
                  <c:v>66.9</c:v>
                </c:pt>
                <c:pt idx="1582">
                  <c:v>66.9</c:v>
                </c:pt>
                <c:pt idx="1583">
                  <c:v>66.9</c:v>
                </c:pt>
                <c:pt idx="1584">
                  <c:v>67</c:v>
                </c:pt>
                <c:pt idx="1585">
                  <c:v>67.1</c:v>
                </c:pt>
                <c:pt idx="1586">
                  <c:v>67.1</c:v>
                </c:pt>
                <c:pt idx="1587">
                  <c:v>67.1</c:v>
                </c:pt>
                <c:pt idx="1588">
                  <c:v>67.1</c:v>
                </c:pt>
                <c:pt idx="1589">
                  <c:v>67.3</c:v>
                </c:pt>
                <c:pt idx="1590">
                  <c:v>67.2</c:v>
                </c:pt>
                <c:pt idx="1591">
                  <c:v>67.1</c:v>
                </c:pt>
                <c:pt idx="1592">
                  <c:v>67.1</c:v>
                </c:pt>
                <c:pt idx="1593">
                  <c:v>67.1</c:v>
                </c:pt>
                <c:pt idx="1594">
                  <c:v>67.1</c:v>
                </c:pt>
                <c:pt idx="1595">
                  <c:v>67.1</c:v>
                </c:pt>
                <c:pt idx="1596">
                  <c:v>67.1</c:v>
                </c:pt>
                <c:pt idx="1597">
                  <c:v>67.1</c:v>
                </c:pt>
                <c:pt idx="1598">
                  <c:v>67</c:v>
                </c:pt>
                <c:pt idx="1599">
                  <c:v>67</c:v>
                </c:pt>
                <c:pt idx="1600">
                  <c:v>67</c:v>
                </c:pt>
                <c:pt idx="1601">
                  <c:v>66.9</c:v>
                </c:pt>
                <c:pt idx="1602">
                  <c:v>66.9</c:v>
                </c:pt>
                <c:pt idx="1603">
                  <c:v>66.9</c:v>
                </c:pt>
                <c:pt idx="1604">
                  <c:v>66.9</c:v>
                </c:pt>
                <c:pt idx="1605">
                  <c:v>66.9</c:v>
                </c:pt>
                <c:pt idx="1606">
                  <c:v>66.9</c:v>
                </c:pt>
                <c:pt idx="1607">
                  <c:v>66.9</c:v>
                </c:pt>
                <c:pt idx="1608">
                  <c:v>66.9</c:v>
                </c:pt>
                <c:pt idx="1609">
                  <c:v>66.9</c:v>
                </c:pt>
                <c:pt idx="1610">
                  <c:v>66.9</c:v>
                </c:pt>
                <c:pt idx="1611">
                  <c:v>66.9</c:v>
                </c:pt>
                <c:pt idx="1612">
                  <c:v>66.9</c:v>
                </c:pt>
                <c:pt idx="1613">
                  <c:v>66.9</c:v>
                </c:pt>
                <c:pt idx="1614">
                  <c:v>66.9</c:v>
                </c:pt>
                <c:pt idx="1615">
                  <c:v>66.9</c:v>
                </c:pt>
                <c:pt idx="1616">
                  <c:v>66.9</c:v>
                </c:pt>
                <c:pt idx="1617">
                  <c:v>66.9</c:v>
                </c:pt>
                <c:pt idx="1618">
                  <c:v>66.9</c:v>
                </c:pt>
                <c:pt idx="1619">
                  <c:v>67</c:v>
                </c:pt>
                <c:pt idx="1620">
                  <c:v>67</c:v>
                </c:pt>
                <c:pt idx="1621">
                  <c:v>67.1</c:v>
                </c:pt>
                <c:pt idx="1622">
                  <c:v>67.1</c:v>
                </c:pt>
                <c:pt idx="1623">
                  <c:v>67.1</c:v>
                </c:pt>
                <c:pt idx="1624">
                  <c:v>67.2</c:v>
                </c:pt>
                <c:pt idx="1625">
                  <c:v>67.3</c:v>
                </c:pt>
                <c:pt idx="1626">
                  <c:v>67.3</c:v>
                </c:pt>
                <c:pt idx="1627">
                  <c:v>67.3</c:v>
                </c:pt>
                <c:pt idx="1628">
                  <c:v>67.3</c:v>
                </c:pt>
                <c:pt idx="1629">
                  <c:v>67.3</c:v>
                </c:pt>
                <c:pt idx="1630">
                  <c:v>67.3</c:v>
                </c:pt>
                <c:pt idx="1631">
                  <c:v>67.2</c:v>
                </c:pt>
                <c:pt idx="1632">
                  <c:v>67.1</c:v>
                </c:pt>
                <c:pt idx="1633">
                  <c:v>67.1</c:v>
                </c:pt>
                <c:pt idx="1634">
                  <c:v>67.1</c:v>
                </c:pt>
                <c:pt idx="1635">
                  <c:v>67.1</c:v>
                </c:pt>
                <c:pt idx="1636">
                  <c:v>67.1</c:v>
                </c:pt>
                <c:pt idx="1637">
                  <c:v>67.1</c:v>
                </c:pt>
                <c:pt idx="1638">
                  <c:v>67.1</c:v>
                </c:pt>
                <c:pt idx="1639">
                  <c:v>67.1</c:v>
                </c:pt>
                <c:pt idx="1640">
                  <c:v>67.1</c:v>
                </c:pt>
                <c:pt idx="1641">
                  <c:v>67.3</c:v>
                </c:pt>
                <c:pt idx="1642">
                  <c:v>67.3</c:v>
                </c:pt>
                <c:pt idx="1643">
                  <c:v>67.3</c:v>
                </c:pt>
                <c:pt idx="1644">
                  <c:v>67.3</c:v>
                </c:pt>
                <c:pt idx="1645">
                  <c:v>67.3</c:v>
                </c:pt>
                <c:pt idx="1646">
                  <c:v>67.3</c:v>
                </c:pt>
                <c:pt idx="1647">
                  <c:v>67.3</c:v>
                </c:pt>
                <c:pt idx="1648">
                  <c:v>67.3</c:v>
                </c:pt>
                <c:pt idx="1649">
                  <c:v>67.3</c:v>
                </c:pt>
                <c:pt idx="1650">
                  <c:v>67.3</c:v>
                </c:pt>
                <c:pt idx="1651">
                  <c:v>67.2</c:v>
                </c:pt>
                <c:pt idx="1652">
                  <c:v>67.1</c:v>
                </c:pt>
                <c:pt idx="1653">
                  <c:v>67.1</c:v>
                </c:pt>
                <c:pt idx="1654">
                  <c:v>67.1</c:v>
                </c:pt>
                <c:pt idx="1655">
                  <c:v>67.1</c:v>
                </c:pt>
                <c:pt idx="1656">
                  <c:v>67.1</c:v>
                </c:pt>
                <c:pt idx="1657">
                  <c:v>67.1</c:v>
                </c:pt>
                <c:pt idx="1658">
                  <c:v>67.1</c:v>
                </c:pt>
                <c:pt idx="1659">
                  <c:v>67.1</c:v>
                </c:pt>
                <c:pt idx="1660">
                  <c:v>67.2</c:v>
                </c:pt>
                <c:pt idx="1661">
                  <c:v>67.3</c:v>
                </c:pt>
                <c:pt idx="1662">
                  <c:v>67.3</c:v>
                </c:pt>
                <c:pt idx="1663">
                  <c:v>67.3</c:v>
                </c:pt>
                <c:pt idx="1664">
                  <c:v>67.3</c:v>
                </c:pt>
                <c:pt idx="1665">
                  <c:v>67.3</c:v>
                </c:pt>
                <c:pt idx="1666">
                  <c:v>67.3</c:v>
                </c:pt>
                <c:pt idx="1667">
                  <c:v>67.3</c:v>
                </c:pt>
                <c:pt idx="1668">
                  <c:v>67.3</c:v>
                </c:pt>
                <c:pt idx="1669">
                  <c:v>67.3</c:v>
                </c:pt>
                <c:pt idx="1670">
                  <c:v>67.3</c:v>
                </c:pt>
                <c:pt idx="1671">
                  <c:v>67.3</c:v>
                </c:pt>
                <c:pt idx="1672">
                  <c:v>67.3</c:v>
                </c:pt>
                <c:pt idx="1673">
                  <c:v>67.3</c:v>
                </c:pt>
                <c:pt idx="1674">
                  <c:v>67.3</c:v>
                </c:pt>
                <c:pt idx="1675">
                  <c:v>67.3</c:v>
                </c:pt>
                <c:pt idx="1676">
                  <c:v>67.3</c:v>
                </c:pt>
                <c:pt idx="1677">
                  <c:v>67.3</c:v>
                </c:pt>
                <c:pt idx="1678">
                  <c:v>67.3</c:v>
                </c:pt>
                <c:pt idx="1679">
                  <c:v>67.3</c:v>
                </c:pt>
                <c:pt idx="1680">
                  <c:v>67.3</c:v>
                </c:pt>
                <c:pt idx="1681">
                  <c:v>67.3</c:v>
                </c:pt>
                <c:pt idx="1682">
                  <c:v>67.3</c:v>
                </c:pt>
                <c:pt idx="1683">
                  <c:v>67.3</c:v>
                </c:pt>
                <c:pt idx="1684">
                  <c:v>67.3</c:v>
                </c:pt>
                <c:pt idx="1685">
                  <c:v>67.3</c:v>
                </c:pt>
                <c:pt idx="1686">
                  <c:v>67.3</c:v>
                </c:pt>
                <c:pt idx="1687">
                  <c:v>67.3</c:v>
                </c:pt>
                <c:pt idx="1688">
                  <c:v>67.3</c:v>
                </c:pt>
                <c:pt idx="1689">
                  <c:v>67.3</c:v>
                </c:pt>
                <c:pt idx="1690">
                  <c:v>67.3</c:v>
                </c:pt>
                <c:pt idx="1691">
                  <c:v>67.3</c:v>
                </c:pt>
                <c:pt idx="1692">
                  <c:v>67.3</c:v>
                </c:pt>
                <c:pt idx="1693">
                  <c:v>67.3</c:v>
                </c:pt>
                <c:pt idx="1694">
                  <c:v>67.3</c:v>
                </c:pt>
                <c:pt idx="1695">
                  <c:v>67.2</c:v>
                </c:pt>
                <c:pt idx="1696">
                  <c:v>67.1</c:v>
                </c:pt>
                <c:pt idx="1697">
                  <c:v>67</c:v>
                </c:pt>
                <c:pt idx="1698">
                  <c:v>66.9</c:v>
                </c:pt>
                <c:pt idx="1699">
                  <c:v>66.9</c:v>
                </c:pt>
                <c:pt idx="1700">
                  <c:v>66.9</c:v>
                </c:pt>
                <c:pt idx="1701">
                  <c:v>66.9</c:v>
                </c:pt>
                <c:pt idx="1702">
                  <c:v>66.9</c:v>
                </c:pt>
                <c:pt idx="1703">
                  <c:v>66.9</c:v>
                </c:pt>
                <c:pt idx="1704">
                  <c:v>66.9</c:v>
                </c:pt>
                <c:pt idx="1705">
                  <c:v>66.9</c:v>
                </c:pt>
                <c:pt idx="1706">
                  <c:v>67</c:v>
                </c:pt>
                <c:pt idx="1707">
                  <c:v>67.3</c:v>
                </c:pt>
                <c:pt idx="1708">
                  <c:v>67.5</c:v>
                </c:pt>
                <c:pt idx="1709">
                  <c:v>67.5</c:v>
                </c:pt>
                <c:pt idx="1710">
                  <c:v>67.5</c:v>
                </c:pt>
                <c:pt idx="1711">
                  <c:v>67.5</c:v>
                </c:pt>
                <c:pt idx="1712">
                  <c:v>67.5</c:v>
                </c:pt>
                <c:pt idx="1713">
                  <c:v>67.7</c:v>
                </c:pt>
                <c:pt idx="1714">
                  <c:v>67.8</c:v>
                </c:pt>
                <c:pt idx="1715">
                  <c:v>67.9</c:v>
                </c:pt>
                <c:pt idx="1716">
                  <c:v>68.1</c:v>
                </c:pt>
                <c:pt idx="1717">
                  <c:v>68.2</c:v>
                </c:pt>
                <c:pt idx="1718">
                  <c:v>68.1</c:v>
                </c:pt>
                <c:pt idx="1719">
                  <c:v>68</c:v>
                </c:pt>
                <c:pt idx="1720">
                  <c:v>67.8</c:v>
                </c:pt>
                <c:pt idx="1721">
                  <c:v>67.6</c:v>
                </c:pt>
                <c:pt idx="1722">
                  <c:v>67.5</c:v>
                </c:pt>
                <c:pt idx="1723">
                  <c:v>67.5</c:v>
                </c:pt>
                <c:pt idx="1724">
                  <c:v>67.4</c:v>
                </c:pt>
                <c:pt idx="1725">
                  <c:v>67.3</c:v>
                </c:pt>
                <c:pt idx="1726">
                  <c:v>67.3</c:v>
                </c:pt>
                <c:pt idx="1727">
                  <c:v>67</c:v>
                </c:pt>
                <c:pt idx="1728">
                  <c:v>66.9</c:v>
                </c:pt>
                <c:pt idx="1729">
                  <c:v>66.9</c:v>
                </c:pt>
                <c:pt idx="1730">
                  <c:v>66.9</c:v>
                </c:pt>
                <c:pt idx="1731">
                  <c:v>66.7</c:v>
                </c:pt>
                <c:pt idx="1732">
                  <c:v>66.7</c:v>
                </c:pt>
                <c:pt idx="1733">
                  <c:v>66.7</c:v>
                </c:pt>
                <c:pt idx="1734">
                  <c:v>66.7</c:v>
                </c:pt>
                <c:pt idx="1735">
                  <c:v>66.6</c:v>
                </c:pt>
                <c:pt idx="1736">
                  <c:v>66.6</c:v>
                </c:pt>
                <c:pt idx="1737">
                  <c:v>66.6</c:v>
                </c:pt>
                <c:pt idx="1738">
                  <c:v>66.6</c:v>
                </c:pt>
                <c:pt idx="1739">
                  <c:v>66.6</c:v>
                </c:pt>
                <c:pt idx="1740">
                  <c:v>66.6</c:v>
                </c:pt>
                <c:pt idx="1741">
                  <c:v>66.6</c:v>
                </c:pt>
                <c:pt idx="1742">
                  <c:v>66.6</c:v>
                </c:pt>
                <c:pt idx="1743">
                  <c:v>66.6</c:v>
                </c:pt>
                <c:pt idx="1744">
                  <c:v>66.6</c:v>
                </c:pt>
                <c:pt idx="1745">
                  <c:v>66.5</c:v>
                </c:pt>
                <c:pt idx="1746">
                  <c:v>66.4</c:v>
                </c:pt>
                <c:pt idx="1747">
                  <c:v>66.4</c:v>
                </c:pt>
                <c:pt idx="1748">
                  <c:v>66.4</c:v>
                </c:pt>
                <c:pt idx="1749">
                  <c:v>66.4</c:v>
                </c:pt>
                <c:pt idx="1750">
                  <c:v>66.4</c:v>
                </c:pt>
                <c:pt idx="1751">
                  <c:v>66.4</c:v>
                </c:pt>
                <c:pt idx="1752">
                  <c:v>66.4</c:v>
                </c:pt>
                <c:pt idx="1753">
                  <c:v>66.4</c:v>
                </c:pt>
                <c:pt idx="1754">
                  <c:v>66.4</c:v>
                </c:pt>
                <c:pt idx="1755">
                  <c:v>66.4</c:v>
                </c:pt>
                <c:pt idx="1756">
                  <c:v>66.4</c:v>
                </c:pt>
                <c:pt idx="1757">
                  <c:v>66.4</c:v>
                </c:pt>
                <c:pt idx="1758">
                  <c:v>66.4</c:v>
                </c:pt>
                <c:pt idx="1759">
                  <c:v>66.4</c:v>
                </c:pt>
                <c:pt idx="1760">
                  <c:v>66.6</c:v>
                </c:pt>
                <c:pt idx="1761">
                  <c:v>66.6</c:v>
                </c:pt>
                <c:pt idx="1762">
                  <c:v>66.6</c:v>
                </c:pt>
                <c:pt idx="1763">
                  <c:v>66.5</c:v>
                </c:pt>
                <c:pt idx="1764">
                  <c:v>66.4</c:v>
                </c:pt>
                <c:pt idx="1765">
                  <c:v>66.4</c:v>
                </c:pt>
                <c:pt idx="1766">
                  <c:v>66.4</c:v>
                </c:pt>
                <c:pt idx="1767">
                  <c:v>66.4</c:v>
                </c:pt>
                <c:pt idx="1768">
                  <c:v>66.5</c:v>
                </c:pt>
                <c:pt idx="1769">
                  <c:v>66.6</c:v>
                </c:pt>
                <c:pt idx="1770">
                  <c:v>66.6</c:v>
                </c:pt>
                <c:pt idx="1771">
                  <c:v>66.6</c:v>
                </c:pt>
                <c:pt idx="1772">
                  <c:v>66.6</c:v>
                </c:pt>
                <c:pt idx="1773">
                  <c:v>66.6</c:v>
                </c:pt>
                <c:pt idx="1774">
                  <c:v>66.6</c:v>
                </c:pt>
                <c:pt idx="1775">
                  <c:v>66.6</c:v>
                </c:pt>
                <c:pt idx="1776">
                  <c:v>66.7</c:v>
                </c:pt>
                <c:pt idx="1777">
                  <c:v>66.7</c:v>
                </c:pt>
                <c:pt idx="1778">
                  <c:v>66.7</c:v>
                </c:pt>
                <c:pt idx="1779">
                  <c:v>66.7</c:v>
                </c:pt>
                <c:pt idx="1780">
                  <c:v>66.6</c:v>
                </c:pt>
                <c:pt idx="1781">
                  <c:v>66.6</c:v>
                </c:pt>
                <c:pt idx="1782">
                  <c:v>66.6</c:v>
                </c:pt>
                <c:pt idx="1783">
                  <c:v>66.5</c:v>
                </c:pt>
                <c:pt idx="1784">
                  <c:v>66.4</c:v>
                </c:pt>
                <c:pt idx="1785">
                  <c:v>66.4</c:v>
                </c:pt>
                <c:pt idx="1786">
                  <c:v>66.4</c:v>
                </c:pt>
                <c:pt idx="1787">
                  <c:v>66.4</c:v>
                </c:pt>
                <c:pt idx="1788">
                  <c:v>66.2</c:v>
                </c:pt>
                <c:pt idx="1789">
                  <c:v>66.2</c:v>
                </c:pt>
                <c:pt idx="1790">
                  <c:v>66.2</c:v>
                </c:pt>
                <c:pt idx="1791">
                  <c:v>66.2</c:v>
                </c:pt>
                <c:pt idx="1792">
                  <c:v>66.2</c:v>
                </c:pt>
                <c:pt idx="1793">
                  <c:v>66.2</c:v>
                </c:pt>
                <c:pt idx="1794">
                  <c:v>66.2</c:v>
                </c:pt>
                <c:pt idx="1795">
                  <c:v>66.2</c:v>
                </c:pt>
                <c:pt idx="1796">
                  <c:v>66.2</c:v>
                </c:pt>
                <c:pt idx="1797">
                  <c:v>66.1</c:v>
                </c:pt>
                <c:pt idx="1798">
                  <c:v>66</c:v>
                </c:pt>
                <c:pt idx="1799">
                  <c:v>66</c:v>
                </c:pt>
                <c:pt idx="1800">
                  <c:v>66</c:v>
                </c:pt>
                <c:pt idx="1801">
                  <c:v>66</c:v>
                </c:pt>
                <c:pt idx="1802">
                  <c:v>65.9</c:v>
                </c:pt>
                <c:pt idx="1803">
                  <c:v>65.8</c:v>
                </c:pt>
                <c:pt idx="1804">
                  <c:v>65.8</c:v>
                </c:pt>
                <c:pt idx="1805">
                  <c:v>65.8</c:v>
                </c:pt>
                <c:pt idx="1806">
                  <c:v>65.8</c:v>
                </c:pt>
                <c:pt idx="1807">
                  <c:v>65.8</c:v>
                </c:pt>
                <c:pt idx="1808">
                  <c:v>65.8</c:v>
                </c:pt>
                <c:pt idx="1809">
                  <c:v>65.8</c:v>
                </c:pt>
                <c:pt idx="1810">
                  <c:v>65.8</c:v>
                </c:pt>
                <c:pt idx="1811">
                  <c:v>65.8</c:v>
                </c:pt>
                <c:pt idx="1812">
                  <c:v>65.8</c:v>
                </c:pt>
                <c:pt idx="1813">
                  <c:v>65.8</c:v>
                </c:pt>
                <c:pt idx="1814">
                  <c:v>65.8</c:v>
                </c:pt>
                <c:pt idx="1815">
                  <c:v>65.8</c:v>
                </c:pt>
                <c:pt idx="1816">
                  <c:v>65.8</c:v>
                </c:pt>
                <c:pt idx="1817">
                  <c:v>65.8</c:v>
                </c:pt>
                <c:pt idx="1818">
                  <c:v>65.8</c:v>
                </c:pt>
                <c:pt idx="1819">
                  <c:v>65.8</c:v>
                </c:pt>
                <c:pt idx="1820">
                  <c:v>65.8</c:v>
                </c:pt>
                <c:pt idx="1821">
                  <c:v>65.8</c:v>
                </c:pt>
                <c:pt idx="1822">
                  <c:v>66</c:v>
                </c:pt>
                <c:pt idx="1823">
                  <c:v>66</c:v>
                </c:pt>
                <c:pt idx="1824">
                  <c:v>66</c:v>
                </c:pt>
                <c:pt idx="1825">
                  <c:v>66</c:v>
                </c:pt>
                <c:pt idx="1826">
                  <c:v>66</c:v>
                </c:pt>
                <c:pt idx="1827">
                  <c:v>66</c:v>
                </c:pt>
                <c:pt idx="1828">
                  <c:v>66</c:v>
                </c:pt>
                <c:pt idx="1829">
                  <c:v>66</c:v>
                </c:pt>
                <c:pt idx="1830">
                  <c:v>66</c:v>
                </c:pt>
                <c:pt idx="1831">
                  <c:v>66</c:v>
                </c:pt>
                <c:pt idx="1832">
                  <c:v>66</c:v>
                </c:pt>
                <c:pt idx="1833">
                  <c:v>66</c:v>
                </c:pt>
                <c:pt idx="1834">
                  <c:v>66</c:v>
                </c:pt>
                <c:pt idx="1835">
                  <c:v>66.1</c:v>
                </c:pt>
                <c:pt idx="1836">
                  <c:v>66.2</c:v>
                </c:pt>
                <c:pt idx="1837">
                  <c:v>66.2</c:v>
                </c:pt>
                <c:pt idx="1838">
                  <c:v>66.2</c:v>
                </c:pt>
                <c:pt idx="1839">
                  <c:v>66.2</c:v>
                </c:pt>
                <c:pt idx="1840">
                  <c:v>66.2</c:v>
                </c:pt>
                <c:pt idx="1841">
                  <c:v>66.4</c:v>
                </c:pt>
                <c:pt idx="1842">
                  <c:v>66.4</c:v>
                </c:pt>
                <c:pt idx="1843">
                  <c:v>66.4</c:v>
                </c:pt>
                <c:pt idx="1844">
                  <c:v>66.4</c:v>
                </c:pt>
                <c:pt idx="1845">
                  <c:v>66.4</c:v>
                </c:pt>
                <c:pt idx="1846">
                  <c:v>66.5</c:v>
                </c:pt>
                <c:pt idx="1847">
                  <c:v>66.6</c:v>
                </c:pt>
                <c:pt idx="1848">
                  <c:v>66.6</c:v>
                </c:pt>
                <c:pt idx="1849">
                  <c:v>66.6</c:v>
                </c:pt>
                <c:pt idx="1850">
                  <c:v>66.6</c:v>
                </c:pt>
                <c:pt idx="1851">
                  <c:v>66.6</c:v>
                </c:pt>
                <c:pt idx="1852">
                  <c:v>66.6</c:v>
                </c:pt>
                <c:pt idx="1853">
                  <c:v>66.6</c:v>
                </c:pt>
                <c:pt idx="1854">
                  <c:v>66.7</c:v>
                </c:pt>
                <c:pt idx="1855">
                  <c:v>66.7</c:v>
                </c:pt>
                <c:pt idx="1856">
                  <c:v>66.7</c:v>
                </c:pt>
                <c:pt idx="1857">
                  <c:v>66.7</c:v>
                </c:pt>
                <c:pt idx="1858">
                  <c:v>66.7</c:v>
                </c:pt>
                <c:pt idx="1859">
                  <c:v>66.7</c:v>
                </c:pt>
                <c:pt idx="1860">
                  <c:v>66.7</c:v>
                </c:pt>
                <c:pt idx="1861">
                  <c:v>66.7</c:v>
                </c:pt>
                <c:pt idx="1862">
                  <c:v>66.7</c:v>
                </c:pt>
                <c:pt idx="1863">
                  <c:v>66.7</c:v>
                </c:pt>
                <c:pt idx="1864">
                  <c:v>66.7</c:v>
                </c:pt>
                <c:pt idx="1865">
                  <c:v>66.7</c:v>
                </c:pt>
                <c:pt idx="1866">
                  <c:v>66.7</c:v>
                </c:pt>
                <c:pt idx="1867">
                  <c:v>66.8</c:v>
                </c:pt>
                <c:pt idx="1868">
                  <c:v>66.9</c:v>
                </c:pt>
                <c:pt idx="1869">
                  <c:v>66.9</c:v>
                </c:pt>
                <c:pt idx="1870">
                  <c:v>66.9</c:v>
                </c:pt>
                <c:pt idx="1871">
                  <c:v>66.9</c:v>
                </c:pt>
                <c:pt idx="1872">
                  <c:v>66.9</c:v>
                </c:pt>
                <c:pt idx="1873">
                  <c:v>66.9</c:v>
                </c:pt>
                <c:pt idx="1874">
                  <c:v>66.9</c:v>
                </c:pt>
                <c:pt idx="1875">
                  <c:v>66.9</c:v>
                </c:pt>
                <c:pt idx="1876">
                  <c:v>66.9</c:v>
                </c:pt>
                <c:pt idx="1877">
                  <c:v>66.9</c:v>
                </c:pt>
                <c:pt idx="1878">
                  <c:v>66.9</c:v>
                </c:pt>
                <c:pt idx="1879">
                  <c:v>66.9</c:v>
                </c:pt>
                <c:pt idx="1880">
                  <c:v>66.9</c:v>
                </c:pt>
                <c:pt idx="1881">
                  <c:v>66.9</c:v>
                </c:pt>
                <c:pt idx="1882">
                  <c:v>66.9</c:v>
                </c:pt>
                <c:pt idx="1883">
                  <c:v>66.9</c:v>
                </c:pt>
                <c:pt idx="1884">
                  <c:v>66.9</c:v>
                </c:pt>
                <c:pt idx="1885">
                  <c:v>66.9</c:v>
                </c:pt>
                <c:pt idx="1886">
                  <c:v>66.9</c:v>
                </c:pt>
                <c:pt idx="1887">
                  <c:v>66.9</c:v>
                </c:pt>
                <c:pt idx="1888">
                  <c:v>66.9</c:v>
                </c:pt>
                <c:pt idx="1889">
                  <c:v>66.9</c:v>
                </c:pt>
                <c:pt idx="1890">
                  <c:v>66.9</c:v>
                </c:pt>
                <c:pt idx="1891">
                  <c:v>66.9</c:v>
                </c:pt>
                <c:pt idx="1892">
                  <c:v>66.9</c:v>
                </c:pt>
                <c:pt idx="1893">
                  <c:v>66.9</c:v>
                </c:pt>
                <c:pt idx="1894">
                  <c:v>66.9</c:v>
                </c:pt>
                <c:pt idx="1895">
                  <c:v>66.9</c:v>
                </c:pt>
                <c:pt idx="1896">
                  <c:v>66.9</c:v>
                </c:pt>
                <c:pt idx="1897">
                  <c:v>66.9</c:v>
                </c:pt>
                <c:pt idx="1898">
                  <c:v>66.9</c:v>
                </c:pt>
                <c:pt idx="1899">
                  <c:v>66.9</c:v>
                </c:pt>
                <c:pt idx="1900">
                  <c:v>66.9</c:v>
                </c:pt>
                <c:pt idx="1901">
                  <c:v>66.9</c:v>
                </c:pt>
                <c:pt idx="1902">
                  <c:v>66.9</c:v>
                </c:pt>
                <c:pt idx="1903">
                  <c:v>66.9</c:v>
                </c:pt>
                <c:pt idx="1904">
                  <c:v>66.9</c:v>
                </c:pt>
                <c:pt idx="1905">
                  <c:v>66.9</c:v>
                </c:pt>
                <c:pt idx="1906">
                  <c:v>66.9</c:v>
                </c:pt>
                <c:pt idx="1907">
                  <c:v>66.9</c:v>
                </c:pt>
                <c:pt idx="1908">
                  <c:v>66.9</c:v>
                </c:pt>
                <c:pt idx="1909">
                  <c:v>66.9</c:v>
                </c:pt>
                <c:pt idx="1910">
                  <c:v>66.9</c:v>
                </c:pt>
                <c:pt idx="1911">
                  <c:v>66.9</c:v>
                </c:pt>
                <c:pt idx="1912">
                  <c:v>66.9</c:v>
                </c:pt>
                <c:pt idx="1913">
                  <c:v>66.9</c:v>
                </c:pt>
                <c:pt idx="1914">
                  <c:v>66.9</c:v>
                </c:pt>
                <c:pt idx="1915">
                  <c:v>66.9</c:v>
                </c:pt>
                <c:pt idx="1916">
                  <c:v>66.9</c:v>
                </c:pt>
                <c:pt idx="1917">
                  <c:v>66.9</c:v>
                </c:pt>
                <c:pt idx="1918">
                  <c:v>67</c:v>
                </c:pt>
                <c:pt idx="1919">
                  <c:v>67</c:v>
                </c:pt>
                <c:pt idx="1920">
                  <c:v>67.1</c:v>
                </c:pt>
                <c:pt idx="1921">
                  <c:v>67.1</c:v>
                </c:pt>
                <c:pt idx="1922">
                  <c:v>67.1</c:v>
                </c:pt>
                <c:pt idx="1923">
                  <c:v>67.1</c:v>
                </c:pt>
                <c:pt idx="1924">
                  <c:v>67.1</c:v>
                </c:pt>
                <c:pt idx="1925">
                  <c:v>67.1</c:v>
                </c:pt>
                <c:pt idx="1926">
                  <c:v>67.1</c:v>
                </c:pt>
                <c:pt idx="1927">
                  <c:v>67.1</c:v>
                </c:pt>
                <c:pt idx="1928">
                  <c:v>67.1</c:v>
                </c:pt>
                <c:pt idx="1929">
                  <c:v>67.3</c:v>
                </c:pt>
                <c:pt idx="1930">
                  <c:v>67.3</c:v>
                </c:pt>
                <c:pt idx="1931">
                  <c:v>67.3</c:v>
                </c:pt>
                <c:pt idx="1932">
                  <c:v>67.3</c:v>
                </c:pt>
                <c:pt idx="1933">
                  <c:v>67.3</c:v>
                </c:pt>
                <c:pt idx="1934">
                  <c:v>67.3</c:v>
                </c:pt>
                <c:pt idx="1935">
                  <c:v>67.3</c:v>
                </c:pt>
                <c:pt idx="1936">
                  <c:v>67.3</c:v>
                </c:pt>
                <c:pt idx="1937">
                  <c:v>67.3</c:v>
                </c:pt>
                <c:pt idx="1938">
                  <c:v>67.3</c:v>
                </c:pt>
                <c:pt idx="1939">
                  <c:v>67.3</c:v>
                </c:pt>
                <c:pt idx="1940">
                  <c:v>67.3</c:v>
                </c:pt>
                <c:pt idx="1941">
                  <c:v>67.3</c:v>
                </c:pt>
                <c:pt idx="1942">
                  <c:v>67.3</c:v>
                </c:pt>
                <c:pt idx="1943">
                  <c:v>67.3</c:v>
                </c:pt>
                <c:pt idx="1944">
                  <c:v>67.3</c:v>
                </c:pt>
                <c:pt idx="1945">
                  <c:v>67.3</c:v>
                </c:pt>
                <c:pt idx="1946">
                  <c:v>67.3</c:v>
                </c:pt>
                <c:pt idx="1947">
                  <c:v>67.3</c:v>
                </c:pt>
                <c:pt idx="1948">
                  <c:v>67.3</c:v>
                </c:pt>
                <c:pt idx="1949">
                  <c:v>67.3</c:v>
                </c:pt>
                <c:pt idx="1950">
                  <c:v>67.3</c:v>
                </c:pt>
                <c:pt idx="1951">
                  <c:v>67.3</c:v>
                </c:pt>
                <c:pt idx="1952">
                  <c:v>67.3</c:v>
                </c:pt>
                <c:pt idx="1953">
                  <c:v>67.3</c:v>
                </c:pt>
                <c:pt idx="1954">
                  <c:v>67.3</c:v>
                </c:pt>
                <c:pt idx="1955">
                  <c:v>67.3</c:v>
                </c:pt>
                <c:pt idx="1956">
                  <c:v>67.3</c:v>
                </c:pt>
                <c:pt idx="1957">
                  <c:v>67.3</c:v>
                </c:pt>
                <c:pt idx="1958">
                  <c:v>67.3</c:v>
                </c:pt>
                <c:pt idx="1959">
                  <c:v>67.3</c:v>
                </c:pt>
                <c:pt idx="1960">
                  <c:v>67.3</c:v>
                </c:pt>
                <c:pt idx="1961">
                  <c:v>67.3</c:v>
                </c:pt>
                <c:pt idx="1962">
                  <c:v>67.3</c:v>
                </c:pt>
                <c:pt idx="1963">
                  <c:v>67.3</c:v>
                </c:pt>
                <c:pt idx="1964">
                  <c:v>67.3</c:v>
                </c:pt>
                <c:pt idx="1965">
                  <c:v>67.3</c:v>
                </c:pt>
                <c:pt idx="1966">
                  <c:v>67.3</c:v>
                </c:pt>
                <c:pt idx="1967">
                  <c:v>67.3</c:v>
                </c:pt>
                <c:pt idx="1968">
                  <c:v>67.3</c:v>
                </c:pt>
                <c:pt idx="1969">
                  <c:v>67.3</c:v>
                </c:pt>
                <c:pt idx="1970">
                  <c:v>67.3</c:v>
                </c:pt>
                <c:pt idx="1971">
                  <c:v>67.3</c:v>
                </c:pt>
                <c:pt idx="1972">
                  <c:v>67.3</c:v>
                </c:pt>
                <c:pt idx="1973">
                  <c:v>67.3</c:v>
                </c:pt>
                <c:pt idx="1974">
                  <c:v>67.2</c:v>
                </c:pt>
                <c:pt idx="1975">
                  <c:v>67.1</c:v>
                </c:pt>
                <c:pt idx="1976">
                  <c:v>67</c:v>
                </c:pt>
                <c:pt idx="1977">
                  <c:v>66.9</c:v>
                </c:pt>
                <c:pt idx="1978">
                  <c:v>66.9</c:v>
                </c:pt>
                <c:pt idx="1979">
                  <c:v>66.9</c:v>
                </c:pt>
                <c:pt idx="1980">
                  <c:v>66.9</c:v>
                </c:pt>
                <c:pt idx="1981">
                  <c:v>66.9</c:v>
                </c:pt>
                <c:pt idx="1982">
                  <c:v>66.9</c:v>
                </c:pt>
                <c:pt idx="1983">
                  <c:v>66.9</c:v>
                </c:pt>
                <c:pt idx="1984">
                  <c:v>66.9</c:v>
                </c:pt>
                <c:pt idx="1985">
                  <c:v>66.9</c:v>
                </c:pt>
                <c:pt idx="1986">
                  <c:v>66.9</c:v>
                </c:pt>
                <c:pt idx="1987">
                  <c:v>66.9</c:v>
                </c:pt>
                <c:pt idx="1988">
                  <c:v>66.9</c:v>
                </c:pt>
                <c:pt idx="1989">
                  <c:v>66.9</c:v>
                </c:pt>
                <c:pt idx="1990">
                  <c:v>66.9</c:v>
                </c:pt>
                <c:pt idx="1991">
                  <c:v>66.9</c:v>
                </c:pt>
                <c:pt idx="1992">
                  <c:v>66.9</c:v>
                </c:pt>
                <c:pt idx="1993">
                  <c:v>66.8</c:v>
                </c:pt>
                <c:pt idx="1994">
                  <c:v>66.9</c:v>
                </c:pt>
                <c:pt idx="1995">
                  <c:v>66.9</c:v>
                </c:pt>
                <c:pt idx="1996">
                  <c:v>66.9</c:v>
                </c:pt>
                <c:pt idx="1997">
                  <c:v>67.1</c:v>
                </c:pt>
                <c:pt idx="1998">
                  <c:v>67.3</c:v>
                </c:pt>
                <c:pt idx="1999">
                  <c:v>67.3</c:v>
                </c:pt>
                <c:pt idx="2000">
                  <c:v>67.1</c:v>
                </c:pt>
                <c:pt idx="2001">
                  <c:v>67</c:v>
                </c:pt>
                <c:pt idx="2002">
                  <c:v>66.9</c:v>
                </c:pt>
                <c:pt idx="2003">
                  <c:v>67.1</c:v>
                </c:pt>
                <c:pt idx="2004">
                  <c:v>67.7</c:v>
                </c:pt>
                <c:pt idx="2005">
                  <c:v>68.1</c:v>
                </c:pt>
                <c:pt idx="2006">
                  <c:v>68.3</c:v>
                </c:pt>
                <c:pt idx="2007">
                  <c:v>68.4</c:v>
                </c:pt>
                <c:pt idx="2008">
                  <c:v>68.4</c:v>
                </c:pt>
                <c:pt idx="2009">
                  <c:v>68.4</c:v>
                </c:pt>
                <c:pt idx="2010">
                  <c:v>68.4</c:v>
                </c:pt>
                <c:pt idx="2011">
                  <c:v>68.3</c:v>
                </c:pt>
                <c:pt idx="2012">
                  <c:v>68.2</c:v>
                </c:pt>
                <c:pt idx="2013">
                  <c:v>68.2</c:v>
                </c:pt>
                <c:pt idx="2014">
                  <c:v>68.1</c:v>
                </c:pt>
                <c:pt idx="2015">
                  <c:v>68</c:v>
                </c:pt>
                <c:pt idx="2016">
                  <c:v>68</c:v>
                </c:pt>
                <c:pt idx="2017">
                  <c:v>67.8</c:v>
                </c:pt>
                <c:pt idx="2018">
                  <c:v>67.8</c:v>
                </c:pt>
                <c:pt idx="2019">
                  <c:v>67.8</c:v>
                </c:pt>
                <c:pt idx="2020">
                  <c:v>67.8</c:v>
                </c:pt>
                <c:pt idx="2021">
                  <c:v>67.8</c:v>
                </c:pt>
                <c:pt idx="2022">
                  <c:v>67.8</c:v>
                </c:pt>
                <c:pt idx="2023">
                  <c:v>67.8</c:v>
                </c:pt>
                <c:pt idx="2024">
                  <c:v>67.8</c:v>
                </c:pt>
                <c:pt idx="2025">
                  <c:v>68</c:v>
                </c:pt>
                <c:pt idx="2026">
                  <c:v>68.5</c:v>
                </c:pt>
                <c:pt idx="2027">
                  <c:v>68.8</c:v>
                </c:pt>
                <c:pt idx="2028">
                  <c:v>68.9</c:v>
                </c:pt>
                <c:pt idx="2029">
                  <c:v>68.9</c:v>
                </c:pt>
                <c:pt idx="2030">
                  <c:v>68.9</c:v>
                </c:pt>
                <c:pt idx="2031">
                  <c:v>68.8</c:v>
                </c:pt>
                <c:pt idx="2032">
                  <c:v>68.7</c:v>
                </c:pt>
                <c:pt idx="2033">
                  <c:v>68.6</c:v>
                </c:pt>
                <c:pt idx="2034">
                  <c:v>68.5</c:v>
                </c:pt>
                <c:pt idx="2035">
                  <c:v>68.4</c:v>
                </c:pt>
                <c:pt idx="2036">
                  <c:v>68.4</c:v>
                </c:pt>
                <c:pt idx="2037">
                  <c:v>68.4</c:v>
                </c:pt>
                <c:pt idx="2038">
                  <c:v>68.5</c:v>
                </c:pt>
                <c:pt idx="2039">
                  <c:v>68.5</c:v>
                </c:pt>
                <c:pt idx="2040">
                  <c:v>68.4</c:v>
                </c:pt>
                <c:pt idx="2041">
                  <c:v>68.4</c:v>
                </c:pt>
                <c:pt idx="2042">
                  <c:v>68.4</c:v>
                </c:pt>
                <c:pt idx="2043">
                  <c:v>68.3</c:v>
                </c:pt>
                <c:pt idx="2044">
                  <c:v>68.2</c:v>
                </c:pt>
                <c:pt idx="2045">
                  <c:v>68.2</c:v>
                </c:pt>
                <c:pt idx="2046">
                  <c:v>68.2</c:v>
                </c:pt>
                <c:pt idx="2047">
                  <c:v>68</c:v>
                </c:pt>
                <c:pt idx="2048">
                  <c:v>67.9</c:v>
                </c:pt>
                <c:pt idx="2049">
                  <c:v>67.7</c:v>
                </c:pt>
                <c:pt idx="2050">
                  <c:v>68</c:v>
                </c:pt>
                <c:pt idx="2051">
                  <c:v>68.2</c:v>
                </c:pt>
                <c:pt idx="2052">
                  <c:v>68.1</c:v>
                </c:pt>
                <c:pt idx="2053">
                  <c:v>67.9</c:v>
                </c:pt>
                <c:pt idx="2054">
                  <c:v>67.6</c:v>
                </c:pt>
                <c:pt idx="2055">
                  <c:v>67.5</c:v>
                </c:pt>
                <c:pt idx="2056">
                  <c:v>67.4</c:v>
                </c:pt>
                <c:pt idx="2057">
                  <c:v>67.5</c:v>
                </c:pt>
                <c:pt idx="2058">
                  <c:v>67.6</c:v>
                </c:pt>
                <c:pt idx="2059">
                  <c:v>67.8</c:v>
                </c:pt>
                <c:pt idx="2060">
                  <c:v>67.8</c:v>
                </c:pt>
                <c:pt idx="2061">
                  <c:v>67.8</c:v>
                </c:pt>
                <c:pt idx="2062">
                  <c:v>67.8</c:v>
                </c:pt>
                <c:pt idx="2063">
                  <c:v>67.6</c:v>
                </c:pt>
                <c:pt idx="2064">
                  <c:v>67.6</c:v>
                </c:pt>
                <c:pt idx="2065">
                  <c:v>67.6</c:v>
                </c:pt>
                <c:pt idx="2066">
                  <c:v>67.6</c:v>
                </c:pt>
                <c:pt idx="2067">
                  <c:v>67.7</c:v>
                </c:pt>
                <c:pt idx="2068">
                  <c:v>67.8</c:v>
                </c:pt>
                <c:pt idx="2069">
                  <c:v>67.8</c:v>
                </c:pt>
                <c:pt idx="2070">
                  <c:v>67.8</c:v>
                </c:pt>
                <c:pt idx="2071">
                  <c:v>67.6</c:v>
                </c:pt>
                <c:pt idx="2072">
                  <c:v>67.4</c:v>
                </c:pt>
                <c:pt idx="2073">
                  <c:v>67.2</c:v>
                </c:pt>
                <c:pt idx="2074">
                  <c:v>67</c:v>
                </c:pt>
                <c:pt idx="2075">
                  <c:v>66.9</c:v>
                </c:pt>
                <c:pt idx="2076">
                  <c:v>66.9</c:v>
                </c:pt>
                <c:pt idx="2077">
                  <c:v>66.9</c:v>
                </c:pt>
                <c:pt idx="2078">
                  <c:v>66.7</c:v>
                </c:pt>
                <c:pt idx="2079">
                  <c:v>66.8</c:v>
                </c:pt>
                <c:pt idx="2080">
                  <c:v>67</c:v>
                </c:pt>
                <c:pt idx="2081">
                  <c:v>67.1</c:v>
                </c:pt>
                <c:pt idx="2082">
                  <c:v>66.5</c:v>
                </c:pt>
                <c:pt idx="2083">
                  <c:v>66.1</c:v>
                </c:pt>
                <c:pt idx="2084">
                  <c:v>65.8</c:v>
                </c:pt>
                <c:pt idx="2085">
                  <c:v>66.2</c:v>
                </c:pt>
                <c:pt idx="2086">
                  <c:v>66.5</c:v>
                </c:pt>
                <c:pt idx="2087">
                  <c:v>66.7</c:v>
                </c:pt>
                <c:pt idx="2088">
                  <c:v>66.8</c:v>
                </c:pt>
                <c:pt idx="2089">
                  <c:v>67.2</c:v>
                </c:pt>
                <c:pt idx="2090">
                  <c:v>67.6</c:v>
                </c:pt>
                <c:pt idx="2091">
                  <c:v>67.9</c:v>
                </c:pt>
                <c:pt idx="2092">
                  <c:v>68</c:v>
                </c:pt>
                <c:pt idx="2093">
                  <c:v>67.9</c:v>
                </c:pt>
                <c:pt idx="2094">
                  <c:v>67.7</c:v>
                </c:pt>
                <c:pt idx="2095">
                  <c:v>67.5</c:v>
                </c:pt>
                <c:pt idx="2096">
                  <c:v>67.5</c:v>
                </c:pt>
                <c:pt idx="2097">
                  <c:v>67.3</c:v>
                </c:pt>
                <c:pt idx="2098">
                  <c:v>67.4</c:v>
                </c:pt>
                <c:pt idx="2099">
                  <c:v>67</c:v>
                </c:pt>
                <c:pt idx="2100">
                  <c:v>66.3</c:v>
                </c:pt>
                <c:pt idx="2101">
                  <c:v>66.1</c:v>
                </c:pt>
                <c:pt idx="2102">
                  <c:v>66</c:v>
                </c:pt>
                <c:pt idx="2103">
                  <c:v>66</c:v>
                </c:pt>
                <c:pt idx="2104">
                  <c:v>66.2</c:v>
                </c:pt>
                <c:pt idx="2105">
                  <c:v>66.2</c:v>
                </c:pt>
                <c:pt idx="2106">
                  <c:v>66.3</c:v>
                </c:pt>
                <c:pt idx="2107">
                  <c:v>66.4</c:v>
                </c:pt>
                <c:pt idx="2108">
                  <c:v>66.4</c:v>
                </c:pt>
                <c:pt idx="2109">
                  <c:v>66.4</c:v>
                </c:pt>
                <c:pt idx="2110">
                  <c:v>66.4</c:v>
                </c:pt>
                <c:pt idx="2111">
                  <c:v>66.4</c:v>
                </c:pt>
                <c:pt idx="2112">
                  <c:v>66.4</c:v>
                </c:pt>
                <c:pt idx="2113">
                  <c:v>66.4</c:v>
                </c:pt>
                <c:pt idx="2114">
                  <c:v>66.4</c:v>
                </c:pt>
                <c:pt idx="2115">
                  <c:v>66.4</c:v>
                </c:pt>
                <c:pt idx="2116">
                  <c:v>66.4</c:v>
                </c:pt>
                <c:pt idx="2117">
                  <c:v>66.6</c:v>
                </c:pt>
                <c:pt idx="2118">
                  <c:v>66.6</c:v>
                </c:pt>
                <c:pt idx="2119">
                  <c:v>66.6</c:v>
                </c:pt>
                <c:pt idx="2120">
                  <c:v>66.6</c:v>
                </c:pt>
                <c:pt idx="2121">
                  <c:v>66.6</c:v>
                </c:pt>
                <c:pt idx="2122">
                  <c:v>66.6</c:v>
                </c:pt>
                <c:pt idx="2123">
                  <c:v>66.6</c:v>
                </c:pt>
                <c:pt idx="2124">
                  <c:v>66.6</c:v>
                </c:pt>
                <c:pt idx="2125">
                  <c:v>66.6</c:v>
                </c:pt>
                <c:pt idx="2126">
                  <c:v>66.7</c:v>
                </c:pt>
                <c:pt idx="2127">
                  <c:v>66.7</c:v>
                </c:pt>
                <c:pt idx="2128">
                  <c:v>66.7</c:v>
                </c:pt>
                <c:pt idx="2129">
                  <c:v>66.7</c:v>
                </c:pt>
                <c:pt idx="2130">
                  <c:v>66.7</c:v>
                </c:pt>
                <c:pt idx="2131">
                  <c:v>66.7</c:v>
                </c:pt>
                <c:pt idx="2132">
                  <c:v>66.9</c:v>
                </c:pt>
                <c:pt idx="2133">
                  <c:v>66.9</c:v>
                </c:pt>
                <c:pt idx="2134">
                  <c:v>66.9</c:v>
                </c:pt>
                <c:pt idx="2135">
                  <c:v>66.9</c:v>
                </c:pt>
                <c:pt idx="2136">
                  <c:v>66.9</c:v>
                </c:pt>
                <c:pt idx="2137">
                  <c:v>66.9</c:v>
                </c:pt>
                <c:pt idx="2138">
                  <c:v>66.9</c:v>
                </c:pt>
                <c:pt idx="2139">
                  <c:v>66.9</c:v>
                </c:pt>
                <c:pt idx="2140">
                  <c:v>66.9</c:v>
                </c:pt>
                <c:pt idx="2141">
                  <c:v>66.9</c:v>
                </c:pt>
                <c:pt idx="2142">
                  <c:v>66.9</c:v>
                </c:pt>
                <c:pt idx="2143">
                  <c:v>66.9</c:v>
                </c:pt>
                <c:pt idx="2144">
                  <c:v>67</c:v>
                </c:pt>
                <c:pt idx="2145">
                  <c:v>67.1</c:v>
                </c:pt>
                <c:pt idx="2146">
                  <c:v>67.3</c:v>
                </c:pt>
                <c:pt idx="2147">
                  <c:v>67.3</c:v>
                </c:pt>
                <c:pt idx="2148">
                  <c:v>67.3</c:v>
                </c:pt>
                <c:pt idx="2149">
                  <c:v>67.3</c:v>
                </c:pt>
                <c:pt idx="2150">
                  <c:v>67.3</c:v>
                </c:pt>
                <c:pt idx="2151">
                  <c:v>67.3</c:v>
                </c:pt>
                <c:pt idx="2152">
                  <c:v>67.3</c:v>
                </c:pt>
                <c:pt idx="2153">
                  <c:v>67.3</c:v>
                </c:pt>
                <c:pt idx="2154">
                  <c:v>67.3</c:v>
                </c:pt>
                <c:pt idx="2155">
                  <c:v>67.3</c:v>
                </c:pt>
                <c:pt idx="2156">
                  <c:v>67.3</c:v>
                </c:pt>
                <c:pt idx="2157">
                  <c:v>67.3</c:v>
                </c:pt>
                <c:pt idx="2158">
                  <c:v>67.3</c:v>
                </c:pt>
                <c:pt idx="2159">
                  <c:v>67.3</c:v>
                </c:pt>
                <c:pt idx="2160">
                  <c:v>67.4</c:v>
                </c:pt>
                <c:pt idx="2161">
                  <c:v>67.5</c:v>
                </c:pt>
                <c:pt idx="2162">
                  <c:v>67.5</c:v>
                </c:pt>
                <c:pt idx="2163">
                  <c:v>67.5</c:v>
                </c:pt>
                <c:pt idx="2164">
                  <c:v>67.5</c:v>
                </c:pt>
                <c:pt idx="2165">
                  <c:v>67.5</c:v>
                </c:pt>
                <c:pt idx="2166">
                  <c:v>67.5</c:v>
                </c:pt>
                <c:pt idx="2167">
                  <c:v>67.5</c:v>
                </c:pt>
                <c:pt idx="2168">
                  <c:v>67.5</c:v>
                </c:pt>
                <c:pt idx="2169">
                  <c:v>67.5</c:v>
                </c:pt>
                <c:pt idx="2170">
                  <c:v>67.5</c:v>
                </c:pt>
                <c:pt idx="2171">
                  <c:v>67.5</c:v>
                </c:pt>
                <c:pt idx="2172">
                  <c:v>67.5</c:v>
                </c:pt>
                <c:pt idx="2173">
                  <c:v>67.5</c:v>
                </c:pt>
                <c:pt idx="2174">
                  <c:v>67.5</c:v>
                </c:pt>
                <c:pt idx="2175">
                  <c:v>67.5</c:v>
                </c:pt>
                <c:pt idx="2176">
                  <c:v>67.5</c:v>
                </c:pt>
                <c:pt idx="2177">
                  <c:v>67.5</c:v>
                </c:pt>
                <c:pt idx="2178">
                  <c:v>67.5</c:v>
                </c:pt>
                <c:pt idx="2179">
                  <c:v>67.5</c:v>
                </c:pt>
                <c:pt idx="2180">
                  <c:v>67.5</c:v>
                </c:pt>
                <c:pt idx="2181">
                  <c:v>67.5</c:v>
                </c:pt>
                <c:pt idx="2182">
                  <c:v>67.5</c:v>
                </c:pt>
                <c:pt idx="2183">
                  <c:v>67.5</c:v>
                </c:pt>
                <c:pt idx="2184">
                  <c:v>67.5</c:v>
                </c:pt>
                <c:pt idx="2185">
                  <c:v>67.5</c:v>
                </c:pt>
                <c:pt idx="2186">
                  <c:v>67.5</c:v>
                </c:pt>
                <c:pt idx="2187">
                  <c:v>67.5</c:v>
                </c:pt>
                <c:pt idx="2188">
                  <c:v>67.5</c:v>
                </c:pt>
                <c:pt idx="2189">
                  <c:v>67.5</c:v>
                </c:pt>
                <c:pt idx="2190">
                  <c:v>67.5</c:v>
                </c:pt>
                <c:pt idx="2191">
                  <c:v>67.5</c:v>
                </c:pt>
                <c:pt idx="2192">
                  <c:v>67.5</c:v>
                </c:pt>
                <c:pt idx="2193">
                  <c:v>67.5</c:v>
                </c:pt>
                <c:pt idx="2194">
                  <c:v>67.5</c:v>
                </c:pt>
                <c:pt idx="2195">
                  <c:v>67.5</c:v>
                </c:pt>
                <c:pt idx="2196">
                  <c:v>67.5</c:v>
                </c:pt>
                <c:pt idx="2197">
                  <c:v>67.5</c:v>
                </c:pt>
                <c:pt idx="2198">
                  <c:v>67.5</c:v>
                </c:pt>
                <c:pt idx="2199">
                  <c:v>67.5</c:v>
                </c:pt>
                <c:pt idx="2200">
                  <c:v>67.5</c:v>
                </c:pt>
                <c:pt idx="2201">
                  <c:v>67.5</c:v>
                </c:pt>
                <c:pt idx="2202">
                  <c:v>67.5</c:v>
                </c:pt>
                <c:pt idx="2203">
                  <c:v>67.5</c:v>
                </c:pt>
                <c:pt idx="2204">
                  <c:v>67.5</c:v>
                </c:pt>
                <c:pt idx="2205">
                  <c:v>67.5</c:v>
                </c:pt>
                <c:pt idx="2206">
                  <c:v>67.5</c:v>
                </c:pt>
                <c:pt idx="2207">
                  <c:v>67.5</c:v>
                </c:pt>
                <c:pt idx="2208">
                  <c:v>67.5</c:v>
                </c:pt>
                <c:pt idx="2209">
                  <c:v>67.5</c:v>
                </c:pt>
                <c:pt idx="2210">
                  <c:v>67.5</c:v>
                </c:pt>
                <c:pt idx="2211">
                  <c:v>67.5</c:v>
                </c:pt>
                <c:pt idx="2212">
                  <c:v>67.5</c:v>
                </c:pt>
                <c:pt idx="2213">
                  <c:v>67.5</c:v>
                </c:pt>
                <c:pt idx="2214">
                  <c:v>67.5</c:v>
                </c:pt>
                <c:pt idx="2215">
                  <c:v>67.5</c:v>
                </c:pt>
                <c:pt idx="2216">
                  <c:v>67.5</c:v>
                </c:pt>
                <c:pt idx="2217">
                  <c:v>67.5</c:v>
                </c:pt>
                <c:pt idx="2218">
                  <c:v>67.5</c:v>
                </c:pt>
                <c:pt idx="2219">
                  <c:v>67.5</c:v>
                </c:pt>
                <c:pt idx="2220">
                  <c:v>67.5</c:v>
                </c:pt>
                <c:pt idx="2221">
                  <c:v>67.5</c:v>
                </c:pt>
                <c:pt idx="2222">
                  <c:v>67.5</c:v>
                </c:pt>
                <c:pt idx="2223">
                  <c:v>67.5</c:v>
                </c:pt>
                <c:pt idx="2224">
                  <c:v>67.5</c:v>
                </c:pt>
                <c:pt idx="2225">
                  <c:v>67.5</c:v>
                </c:pt>
                <c:pt idx="2226">
                  <c:v>67.5</c:v>
                </c:pt>
                <c:pt idx="2227">
                  <c:v>67.5</c:v>
                </c:pt>
                <c:pt idx="2228">
                  <c:v>67.5</c:v>
                </c:pt>
                <c:pt idx="2229">
                  <c:v>67.5</c:v>
                </c:pt>
                <c:pt idx="2230">
                  <c:v>67.5</c:v>
                </c:pt>
                <c:pt idx="2231">
                  <c:v>67.5</c:v>
                </c:pt>
                <c:pt idx="2232">
                  <c:v>67.5</c:v>
                </c:pt>
                <c:pt idx="2233">
                  <c:v>67.5</c:v>
                </c:pt>
                <c:pt idx="2234">
                  <c:v>67.5</c:v>
                </c:pt>
                <c:pt idx="2235">
                  <c:v>67.6</c:v>
                </c:pt>
                <c:pt idx="2236">
                  <c:v>67.6</c:v>
                </c:pt>
                <c:pt idx="2237">
                  <c:v>67.6</c:v>
                </c:pt>
                <c:pt idx="2238">
                  <c:v>67.6</c:v>
                </c:pt>
                <c:pt idx="2239">
                  <c:v>67.6</c:v>
                </c:pt>
                <c:pt idx="2240">
                  <c:v>67.6</c:v>
                </c:pt>
                <c:pt idx="2241">
                  <c:v>67.6</c:v>
                </c:pt>
                <c:pt idx="2242">
                  <c:v>67.6</c:v>
                </c:pt>
                <c:pt idx="2243">
                  <c:v>67.6</c:v>
                </c:pt>
                <c:pt idx="2244">
                  <c:v>67.6</c:v>
                </c:pt>
                <c:pt idx="2245">
                  <c:v>67.5</c:v>
                </c:pt>
                <c:pt idx="2246">
                  <c:v>67.5</c:v>
                </c:pt>
                <c:pt idx="2247">
                  <c:v>67.5</c:v>
                </c:pt>
                <c:pt idx="2248">
                  <c:v>67.5</c:v>
                </c:pt>
                <c:pt idx="2249">
                  <c:v>67.5</c:v>
                </c:pt>
                <c:pt idx="2250">
                  <c:v>67.5</c:v>
                </c:pt>
                <c:pt idx="2251">
                  <c:v>67.5</c:v>
                </c:pt>
                <c:pt idx="2252">
                  <c:v>67.5</c:v>
                </c:pt>
                <c:pt idx="2253">
                  <c:v>67.5</c:v>
                </c:pt>
                <c:pt idx="2254">
                  <c:v>67.5</c:v>
                </c:pt>
                <c:pt idx="2255">
                  <c:v>67.5</c:v>
                </c:pt>
                <c:pt idx="2256">
                  <c:v>67.5</c:v>
                </c:pt>
                <c:pt idx="2257">
                  <c:v>67.5</c:v>
                </c:pt>
                <c:pt idx="2258">
                  <c:v>67.5</c:v>
                </c:pt>
                <c:pt idx="2259">
                  <c:v>67.5</c:v>
                </c:pt>
                <c:pt idx="2260">
                  <c:v>67.5</c:v>
                </c:pt>
                <c:pt idx="2261">
                  <c:v>67.5</c:v>
                </c:pt>
                <c:pt idx="2262">
                  <c:v>67.5</c:v>
                </c:pt>
                <c:pt idx="2263">
                  <c:v>67.5</c:v>
                </c:pt>
                <c:pt idx="2264">
                  <c:v>67.5</c:v>
                </c:pt>
                <c:pt idx="2265">
                  <c:v>67.5</c:v>
                </c:pt>
                <c:pt idx="2266">
                  <c:v>67.5</c:v>
                </c:pt>
                <c:pt idx="2267">
                  <c:v>67.4</c:v>
                </c:pt>
                <c:pt idx="2268">
                  <c:v>67.3</c:v>
                </c:pt>
                <c:pt idx="2269">
                  <c:v>67.3</c:v>
                </c:pt>
                <c:pt idx="2270">
                  <c:v>67.3</c:v>
                </c:pt>
                <c:pt idx="2271">
                  <c:v>67.3</c:v>
                </c:pt>
                <c:pt idx="2272">
                  <c:v>67.3</c:v>
                </c:pt>
                <c:pt idx="2273">
                  <c:v>67.3</c:v>
                </c:pt>
                <c:pt idx="2274">
                  <c:v>67.3</c:v>
                </c:pt>
                <c:pt idx="2275">
                  <c:v>67.3</c:v>
                </c:pt>
                <c:pt idx="2276">
                  <c:v>67.3</c:v>
                </c:pt>
                <c:pt idx="2277">
                  <c:v>67.3</c:v>
                </c:pt>
                <c:pt idx="2278">
                  <c:v>67.3</c:v>
                </c:pt>
                <c:pt idx="2279">
                  <c:v>67.3</c:v>
                </c:pt>
                <c:pt idx="2280">
                  <c:v>67.3</c:v>
                </c:pt>
                <c:pt idx="2281">
                  <c:v>67.3</c:v>
                </c:pt>
                <c:pt idx="2282">
                  <c:v>67.3</c:v>
                </c:pt>
                <c:pt idx="2283">
                  <c:v>67.4</c:v>
                </c:pt>
                <c:pt idx="2284">
                  <c:v>67.5</c:v>
                </c:pt>
                <c:pt idx="2285">
                  <c:v>67.5</c:v>
                </c:pt>
                <c:pt idx="2286">
                  <c:v>67.6</c:v>
                </c:pt>
                <c:pt idx="2287">
                  <c:v>67.7</c:v>
                </c:pt>
                <c:pt idx="2288">
                  <c:v>67.9</c:v>
                </c:pt>
                <c:pt idx="2289">
                  <c:v>68</c:v>
                </c:pt>
                <c:pt idx="2290">
                  <c:v>68</c:v>
                </c:pt>
                <c:pt idx="2291">
                  <c:v>68.1</c:v>
                </c:pt>
                <c:pt idx="2292">
                  <c:v>68.3</c:v>
                </c:pt>
                <c:pt idx="2293">
                  <c:v>68.4</c:v>
                </c:pt>
                <c:pt idx="2294">
                  <c:v>68.2</c:v>
                </c:pt>
                <c:pt idx="2295">
                  <c:v>68.2</c:v>
                </c:pt>
                <c:pt idx="2296">
                  <c:v>68.4</c:v>
                </c:pt>
                <c:pt idx="2297">
                  <c:v>68.6</c:v>
                </c:pt>
                <c:pt idx="2298">
                  <c:v>68.7</c:v>
                </c:pt>
                <c:pt idx="2299">
                  <c:v>68.7</c:v>
                </c:pt>
                <c:pt idx="2300">
                  <c:v>68.7</c:v>
                </c:pt>
                <c:pt idx="2301">
                  <c:v>68.5</c:v>
                </c:pt>
                <c:pt idx="2302">
                  <c:v>68.5</c:v>
                </c:pt>
                <c:pt idx="2303">
                  <c:v>68.4</c:v>
                </c:pt>
                <c:pt idx="2304">
                  <c:v>68.3</c:v>
                </c:pt>
                <c:pt idx="2305">
                  <c:v>68.2</c:v>
                </c:pt>
                <c:pt idx="2306">
                  <c:v>68.2</c:v>
                </c:pt>
                <c:pt idx="2307">
                  <c:v>68.5</c:v>
                </c:pt>
                <c:pt idx="2308">
                  <c:v>68.7</c:v>
                </c:pt>
                <c:pt idx="2309">
                  <c:v>68.8</c:v>
                </c:pt>
                <c:pt idx="2310">
                  <c:v>68.9</c:v>
                </c:pt>
                <c:pt idx="2311">
                  <c:v>68.9</c:v>
                </c:pt>
                <c:pt idx="2312">
                  <c:v>68.7</c:v>
                </c:pt>
                <c:pt idx="2313">
                  <c:v>68.7</c:v>
                </c:pt>
                <c:pt idx="2314">
                  <c:v>68.5</c:v>
                </c:pt>
                <c:pt idx="2315">
                  <c:v>68.6</c:v>
                </c:pt>
                <c:pt idx="2316">
                  <c:v>68.8</c:v>
                </c:pt>
                <c:pt idx="2317">
                  <c:v>69</c:v>
                </c:pt>
                <c:pt idx="2318">
                  <c:v>69.3</c:v>
                </c:pt>
                <c:pt idx="2319">
                  <c:v>69.4</c:v>
                </c:pt>
                <c:pt idx="2320">
                  <c:v>69.6</c:v>
                </c:pt>
                <c:pt idx="2321">
                  <c:v>69.6</c:v>
                </c:pt>
                <c:pt idx="2322">
                  <c:v>69.4</c:v>
                </c:pt>
                <c:pt idx="2323">
                  <c:v>69.2</c:v>
                </c:pt>
                <c:pt idx="2324">
                  <c:v>69</c:v>
                </c:pt>
                <c:pt idx="2325">
                  <c:v>68.9</c:v>
                </c:pt>
                <c:pt idx="2326">
                  <c:v>68.8</c:v>
                </c:pt>
                <c:pt idx="2327">
                  <c:v>68.7</c:v>
                </c:pt>
                <c:pt idx="2328">
                  <c:v>68.9</c:v>
                </c:pt>
                <c:pt idx="2329">
                  <c:v>69.3</c:v>
                </c:pt>
                <c:pt idx="2330">
                  <c:v>69.4</c:v>
                </c:pt>
                <c:pt idx="2331">
                  <c:v>69.4</c:v>
                </c:pt>
                <c:pt idx="2332">
                  <c:v>69.4</c:v>
                </c:pt>
                <c:pt idx="2333">
                  <c:v>69.3</c:v>
                </c:pt>
                <c:pt idx="2334">
                  <c:v>69.3</c:v>
                </c:pt>
                <c:pt idx="2335">
                  <c:v>69.2</c:v>
                </c:pt>
                <c:pt idx="2336">
                  <c:v>69.1</c:v>
                </c:pt>
                <c:pt idx="2337">
                  <c:v>69.1</c:v>
                </c:pt>
                <c:pt idx="2338">
                  <c:v>69</c:v>
                </c:pt>
                <c:pt idx="2339">
                  <c:v>68.9</c:v>
                </c:pt>
                <c:pt idx="2340">
                  <c:v>68.9</c:v>
                </c:pt>
                <c:pt idx="2341">
                  <c:v>68.7</c:v>
                </c:pt>
                <c:pt idx="2342">
                  <c:v>68.7</c:v>
                </c:pt>
                <c:pt idx="2343">
                  <c:v>68.5</c:v>
                </c:pt>
                <c:pt idx="2344">
                  <c:v>68.5</c:v>
                </c:pt>
                <c:pt idx="2345">
                  <c:v>68.4</c:v>
                </c:pt>
                <c:pt idx="2346">
                  <c:v>68.4</c:v>
                </c:pt>
                <c:pt idx="2347">
                  <c:v>68.3</c:v>
                </c:pt>
                <c:pt idx="2348">
                  <c:v>68.2</c:v>
                </c:pt>
                <c:pt idx="2349">
                  <c:v>68.2</c:v>
                </c:pt>
                <c:pt idx="2350">
                  <c:v>68.2</c:v>
                </c:pt>
                <c:pt idx="2351">
                  <c:v>68</c:v>
                </c:pt>
                <c:pt idx="2352">
                  <c:v>68</c:v>
                </c:pt>
                <c:pt idx="2353">
                  <c:v>68</c:v>
                </c:pt>
                <c:pt idx="2354">
                  <c:v>67.9</c:v>
                </c:pt>
                <c:pt idx="2355">
                  <c:v>67.8</c:v>
                </c:pt>
                <c:pt idx="2356">
                  <c:v>67.8</c:v>
                </c:pt>
                <c:pt idx="2357">
                  <c:v>67.8</c:v>
                </c:pt>
                <c:pt idx="2358">
                  <c:v>67.8</c:v>
                </c:pt>
                <c:pt idx="2359">
                  <c:v>67.7</c:v>
                </c:pt>
                <c:pt idx="2360">
                  <c:v>67.6</c:v>
                </c:pt>
                <c:pt idx="2361">
                  <c:v>67.6</c:v>
                </c:pt>
                <c:pt idx="2362">
                  <c:v>67.6</c:v>
                </c:pt>
                <c:pt idx="2363">
                  <c:v>67.6</c:v>
                </c:pt>
                <c:pt idx="2364">
                  <c:v>67.6</c:v>
                </c:pt>
                <c:pt idx="2365">
                  <c:v>67.6</c:v>
                </c:pt>
                <c:pt idx="2366">
                  <c:v>67.5</c:v>
                </c:pt>
                <c:pt idx="2367">
                  <c:v>67.5</c:v>
                </c:pt>
                <c:pt idx="2368">
                  <c:v>67.5</c:v>
                </c:pt>
                <c:pt idx="2369">
                  <c:v>67.5</c:v>
                </c:pt>
                <c:pt idx="2370">
                  <c:v>67.5</c:v>
                </c:pt>
                <c:pt idx="2371">
                  <c:v>67.5</c:v>
                </c:pt>
                <c:pt idx="2372">
                  <c:v>67.5</c:v>
                </c:pt>
                <c:pt idx="2373">
                  <c:v>67.5</c:v>
                </c:pt>
                <c:pt idx="2374">
                  <c:v>67.5</c:v>
                </c:pt>
                <c:pt idx="2375">
                  <c:v>67.5</c:v>
                </c:pt>
                <c:pt idx="2376">
                  <c:v>67.5</c:v>
                </c:pt>
                <c:pt idx="2377">
                  <c:v>67.3</c:v>
                </c:pt>
                <c:pt idx="2378">
                  <c:v>67.3</c:v>
                </c:pt>
                <c:pt idx="2379">
                  <c:v>67.3</c:v>
                </c:pt>
                <c:pt idx="2380">
                  <c:v>67.3</c:v>
                </c:pt>
                <c:pt idx="2381">
                  <c:v>67.3</c:v>
                </c:pt>
                <c:pt idx="2382">
                  <c:v>67.3</c:v>
                </c:pt>
                <c:pt idx="2383">
                  <c:v>67.3</c:v>
                </c:pt>
                <c:pt idx="2384">
                  <c:v>67.3</c:v>
                </c:pt>
                <c:pt idx="2385">
                  <c:v>67.3</c:v>
                </c:pt>
                <c:pt idx="2386">
                  <c:v>67.3</c:v>
                </c:pt>
                <c:pt idx="2387">
                  <c:v>67.3</c:v>
                </c:pt>
                <c:pt idx="2388">
                  <c:v>67.3</c:v>
                </c:pt>
                <c:pt idx="2389">
                  <c:v>67.3</c:v>
                </c:pt>
                <c:pt idx="2390">
                  <c:v>67.3</c:v>
                </c:pt>
                <c:pt idx="2391">
                  <c:v>67.3</c:v>
                </c:pt>
                <c:pt idx="2392">
                  <c:v>67.3</c:v>
                </c:pt>
                <c:pt idx="2393">
                  <c:v>67.3</c:v>
                </c:pt>
                <c:pt idx="2394">
                  <c:v>67.3</c:v>
                </c:pt>
                <c:pt idx="2395">
                  <c:v>67.3</c:v>
                </c:pt>
                <c:pt idx="2396">
                  <c:v>67.2</c:v>
                </c:pt>
                <c:pt idx="2397">
                  <c:v>67.1</c:v>
                </c:pt>
                <c:pt idx="2398">
                  <c:v>67</c:v>
                </c:pt>
                <c:pt idx="2399">
                  <c:v>66.9</c:v>
                </c:pt>
                <c:pt idx="2400">
                  <c:v>67</c:v>
                </c:pt>
                <c:pt idx="2401">
                  <c:v>67</c:v>
                </c:pt>
                <c:pt idx="2402">
                  <c:v>67</c:v>
                </c:pt>
                <c:pt idx="2403">
                  <c:v>67</c:v>
                </c:pt>
                <c:pt idx="2404">
                  <c:v>67.1</c:v>
                </c:pt>
                <c:pt idx="2405">
                  <c:v>67.1</c:v>
                </c:pt>
                <c:pt idx="2406">
                  <c:v>67.1</c:v>
                </c:pt>
                <c:pt idx="2407">
                  <c:v>67.3</c:v>
                </c:pt>
                <c:pt idx="2408">
                  <c:v>67.3</c:v>
                </c:pt>
                <c:pt idx="2409">
                  <c:v>67.3</c:v>
                </c:pt>
                <c:pt idx="2410">
                  <c:v>67.2</c:v>
                </c:pt>
                <c:pt idx="2411">
                  <c:v>67.1</c:v>
                </c:pt>
                <c:pt idx="2412">
                  <c:v>67.1</c:v>
                </c:pt>
                <c:pt idx="2413">
                  <c:v>67.1</c:v>
                </c:pt>
                <c:pt idx="2414">
                  <c:v>67.1</c:v>
                </c:pt>
                <c:pt idx="2415">
                  <c:v>67</c:v>
                </c:pt>
                <c:pt idx="2416">
                  <c:v>67</c:v>
                </c:pt>
                <c:pt idx="2417">
                  <c:v>67</c:v>
                </c:pt>
                <c:pt idx="2418">
                  <c:v>66.9</c:v>
                </c:pt>
                <c:pt idx="2419">
                  <c:v>66.9</c:v>
                </c:pt>
                <c:pt idx="2420">
                  <c:v>66.9</c:v>
                </c:pt>
                <c:pt idx="2421">
                  <c:v>66.9</c:v>
                </c:pt>
                <c:pt idx="2422">
                  <c:v>66.9</c:v>
                </c:pt>
                <c:pt idx="2423">
                  <c:v>66.9</c:v>
                </c:pt>
                <c:pt idx="2424">
                  <c:v>66.9</c:v>
                </c:pt>
                <c:pt idx="2425">
                  <c:v>66.9</c:v>
                </c:pt>
                <c:pt idx="2426">
                  <c:v>66.9</c:v>
                </c:pt>
                <c:pt idx="2427">
                  <c:v>66.9</c:v>
                </c:pt>
                <c:pt idx="2428">
                  <c:v>66.9</c:v>
                </c:pt>
                <c:pt idx="2429">
                  <c:v>66.9</c:v>
                </c:pt>
                <c:pt idx="2430">
                  <c:v>66.9</c:v>
                </c:pt>
                <c:pt idx="2431">
                  <c:v>66.9</c:v>
                </c:pt>
                <c:pt idx="2432">
                  <c:v>66.9</c:v>
                </c:pt>
                <c:pt idx="2433">
                  <c:v>66.9</c:v>
                </c:pt>
                <c:pt idx="2434">
                  <c:v>66.9</c:v>
                </c:pt>
                <c:pt idx="2435">
                  <c:v>66.9</c:v>
                </c:pt>
                <c:pt idx="2436">
                  <c:v>66.9</c:v>
                </c:pt>
                <c:pt idx="2437">
                  <c:v>66.9</c:v>
                </c:pt>
                <c:pt idx="2438">
                  <c:v>66.9</c:v>
                </c:pt>
                <c:pt idx="2439">
                  <c:v>66.9</c:v>
                </c:pt>
                <c:pt idx="2440">
                  <c:v>66.9</c:v>
                </c:pt>
                <c:pt idx="2441">
                  <c:v>66.9</c:v>
                </c:pt>
                <c:pt idx="2442">
                  <c:v>67</c:v>
                </c:pt>
                <c:pt idx="2443">
                  <c:v>67.1</c:v>
                </c:pt>
                <c:pt idx="2444">
                  <c:v>67.2</c:v>
                </c:pt>
                <c:pt idx="2445">
                  <c:v>67.2</c:v>
                </c:pt>
                <c:pt idx="2446">
                  <c:v>67.3</c:v>
                </c:pt>
                <c:pt idx="2447">
                  <c:v>67.2</c:v>
                </c:pt>
                <c:pt idx="2448">
                  <c:v>67.2</c:v>
                </c:pt>
                <c:pt idx="2449">
                  <c:v>67.3</c:v>
                </c:pt>
                <c:pt idx="2450">
                  <c:v>67.3</c:v>
                </c:pt>
                <c:pt idx="2451">
                  <c:v>67.3</c:v>
                </c:pt>
                <c:pt idx="2452">
                  <c:v>67.3</c:v>
                </c:pt>
                <c:pt idx="2453">
                  <c:v>67.3</c:v>
                </c:pt>
                <c:pt idx="2454">
                  <c:v>67.3</c:v>
                </c:pt>
                <c:pt idx="2455">
                  <c:v>67.3</c:v>
                </c:pt>
                <c:pt idx="2456">
                  <c:v>67.3</c:v>
                </c:pt>
                <c:pt idx="2457">
                  <c:v>67.3</c:v>
                </c:pt>
                <c:pt idx="2458">
                  <c:v>67.3</c:v>
                </c:pt>
                <c:pt idx="2459">
                  <c:v>67.3</c:v>
                </c:pt>
                <c:pt idx="2460">
                  <c:v>67.3</c:v>
                </c:pt>
                <c:pt idx="2461">
                  <c:v>67.3</c:v>
                </c:pt>
                <c:pt idx="2462">
                  <c:v>67.3</c:v>
                </c:pt>
                <c:pt idx="2463">
                  <c:v>67.3</c:v>
                </c:pt>
                <c:pt idx="2464">
                  <c:v>67.3</c:v>
                </c:pt>
                <c:pt idx="2465">
                  <c:v>67.3</c:v>
                </c:pt>
                <c:pt idx="2466">
                  <c:v>67.3</c:v>
                </c:pt>
                <c:pt idx="2467">
                  <c:v>67.3</c:v>
                </c:pt>
                <c:pt idx="2468">
                  <c:v>67.3</c:v>
                </c:pt>
                <c:pt idx="2469">
                  <c:v>67.3</c:v>
                </c:pt>
                <c:pt idx="2470">
                  <c:v>67.3</c:v>
                </c:pt>
                <c:pt idx="2471">
                  <c:v>67.3</c:v>
                </c:pt>
                <c:pt idx="2472">
                  <c:v>67.3</c:v>
                </c:pt>
                <c:pt idx="2473">
                  <c:v>67.3</c:v>
                </c:pt>
                <c:pt idx="2474">
                  <c:v>67.3</c:v>
                </c:pt>
                <c:pt idx="2475">
                  <c:v>67.3</c:v>
                </c:pt>
                <c:pt idx="2476">
                  <c:v>67.3</c:v>
                </c:pt>
                <c:pt idx="2477">
                  <c:v>67.3</c:v>
                </c:pt>
                <c:pt idx="2478">
                  <c:v>67.3</c:v>
                </c:pt>
                <c:pt idx="2479">
                  <c:v>67.3</c:v>
                </c:pt>
                <c:pt idx="2480">
                  <c:v>67.3</c:v>
                </c:pt>
                <c:pt idx="2481">
                  <c:v>67.3</c:v>
                </c:pt>
                <c:pt idx="2482">
                  <c:v>67.3</c:v>
                </c:pt>
                <c:pt idx="2483">
                  <c:v>67.3</c:v>
                </c:pt>
                <c:pt idx="2484">
                  <c:v>67.3</c:v>
                </c:pt>
                <c:pt idx="2485">
                  <c:v>67.3</c:v>
                </c:pt>
                <c:pt idx="2486">
                  <c:v>67.3</c:v>
                </c:pt>
                <c:pt idx="2487">
                  <c:v>67.3</c:v>
                </c:pt>
                <c:pt idx="2488">
                  <c:v>67.3</c:v>
                </c:pt>
                <c:pt idx="2489">
                  <c:v>67.3</c:v>
                </c:pt>
                <c:pt idx="2490">
                  <c:v>67.3</c:v>
                </c:pt>
                <c:pt idx="2491">
                  <c:v>67.3</c:v>
                </c:pt>
                <c:pt idx="2492">
                  <c:v>67.3</c:v>
                </c:pt>
                <c:pt idx="2493">
                  <c:v>67.3</c:v>
                </c:pt>
                <c:pt idx="2494">
                  <c:v>67.3</c:v>
                </c:pt>
                <c:pt idx="2495">
                  <c:v>67.3</c:v>
                </c:pt>
                <c:pt idx="2496">
                  <c:v>67.3</c:v>
                </c:pt>
                <c:pt idx="2497">
                  <c:v>67.3</c:v>
                </c:pt>
                <c:pt idx="2498">
                  <c:v>67.3</c:v>
                </c:pt>
                <c:pt idx="2499">
                  <c:v>67.3</c:v>
                </c:pt>
                <c:pt idx="2500">
                  <c:v>67.3</c:v>
                </c:pt>
                <c:pt idx="2501">
                  <c:v>67.3</c:v>
                </c:pt>
                <c:pt idx="2502">
                  <c:v>67.3</c:v>
                </c:pt>
                <c:pt idx="2503">
                  <c:v>67.3</c:v>
                </c:pt>
                <c:pt idx="2504">
                  <c:v>67.3</c:v>
                </c:pt>
                <c:pt idx="2505">
                  <c:v>67.3</c:v>
                </c:pt>
                <c:pt idx="2506">
                  <c:v>67.3</c:v>
                </c:pt>
                <c:pt idx="2507">
                  <c:v>67.3</c:v>
                </c:pt>
                <c:pt idx="2508">
                  <c:v>67.3</c:v>
                </c:pt>
                <c:pt idx="2509">
                  <c:v>67.3</c:v>
                </c:pt>
                <c:pt idx="2510">
                  <c:v>67.3</c:v>
                </c:pt>
                <c:pt idx="2511">
                  <c:v>67.3</c:v>
                </c:pt>
                <c:pt idx="2512">
                  <c:v>67.3</c:v>
                </c:pt>
                <c:pt idx="2513">
                  <c:v>67.3</c:v>
                </c:pt>
                <c:pt idx="2514">
                  <c:v>67.5</c:v>
                </c:pt>
                <c:pt idx="2515">
                  <c:v>67.5</c:v>
                </c:pt>
                <c:pt idx="2516">
                  <c:v>67.5</c:v>
                </c:pt>
                <c:pt idx="2517">
                  <c:v>67.5</c:v>
                </c:pt>
                <c:pt idx="2518">
                  <c:v>67.5</c:v>
                </c:pt>
                <c:pt idx="2519">
                  <c:v>67.5</c:v>
                </c:pt>
                <c:pt idx="2520">
                  <c:v>67.5</c:v>
                </c:pt>
                <c:pt idx="2521">
                  <c:v>67.4</c:v>
                </c:pt>
                <c:pt idx="2522">
                  <c:v>67.3</c:v>
                </c:pt>
                <c:pt idx="2523">
                  <c:v>67.3</c:v>
                </c:pt>
                <c:pt idx="2524">
                  <c:v>67.3</c:v>
                </c:pt>
                <c:pt idx="2525">
                  <c:v>67.3</c:v>
                </c:pt>
                <c:pt idx="2526">
                  <c:v>67.3</c:v>
                </c:pt>
                <c:pt idx="2527">
                  <c:v>67.3</c:v>
                </c:pt>
                <c:pt idx="2528">
                  <c:v>67.3</c:v>
                </c:pt>
                <c:pt idx="2529">
                  <c:v>67.3</c:v>
                </c:pt>
                <c:pt idx="2530">
                  <c:v>67.3</c:v>
                </c:pt>
                <c:pt idx="2531">
                  <c:v>67.3</c:v>
                </c:pt>
                <c:pt idx="2532">
                  <c:v>67.3</c:v>
                </c:pt>
                <c:pt idx="2533">
                  <c:v>67.3</c:v>
                </c:pt>
                <c:pt idx="2534">
                  <c:v>67.3</c:v>
                </c:pt>
                <c:pt idx="2535">
                  <c:v>67.3</c:v>
                </c:pt>
                <c:pt idx="2536">
                  <c:v>67.3</c:v>
                </c:pt>
                <c:pt idx="2537">
                  <c:v>67.3</c:v>
                </c:pt>
                <c:pt idx="2538">
                  <c:v>67.3</c:v>
                </c:pt>
                <c:pt idx="2539">
                  <c:v>67.3</c:v>
                </c:pt>
                <c:pt idx="2540">
                  <c:v>67.3</c:v>
                </c:pt>
                <c:pt idx="2541">
                  <c:v>67.3</c:v>
                </c:pt>
                <c:pt idx="2542">
                  <c:v>67.3</c:v>
                </c:pt>
                <c:pt idx="2543">
                  <c:v>67.3</c:v>
                </c:pt>
                <c:pt idx="2544">
                  <c:v>67.3</c:v>
                </c:pt>
                <c:pt idx="2545">
                  <c:v>67.3</c:v>
                </c:pt>
                <c:pt idx="2546">
                  <c:v>67.3</c:v>
                </c:pt>
                <c:pt idx="2547">
                  <c:v>67.3</c:v>
                </c:pt>
                <c:pt idx="2548">
                  <c:v>67.3</c:v>
                </c:pt>
                <c:pt idx="2549">
                  <c:v>67.3</c:v>
                </c:pt>
                <c:pt idx="2550">
                  <c:v>67.3</c:v>
                </c:pt>
                <c:pt idx="2551">
                  <c:v>67.3</c:v>
                </c:pt>
                <c:pt idx="2552">
                  <c:v>67.3</c:v>
                </c:pt>
                <c:pt idx="2553">
                  <c:v>67.3</c:v>
                </c:pt>
                <c:pt idx="2554">
                  <c:v>67.3</c:v>
                </c:pt>
                <c:pt idx="2555">
                  <c:v>67.3</c:v>
                </c:pt>
                <c:pt idx="2556">
                  <c:v>67.1</c:v>
                </c:pt>
                <c:pt idx="2557">
                  <c:v>67.1</c:v>
                </c:pt>
                <c:pt idx="2558">
                  <c:v>67.1</c:v>
                </c:pt>
                <c:pt idx="2559">
                  <c:v>67.1</c:v>
                </c:pt>
                <c:pt idx="2560">
                  <c:v>67.1</c:v>
                </c:pt>
                <c:pt idx="2561">
                  <c:v>66.9</c:v>
                </c:pt>
                <c:pt idx="2562">
                  <c:v>66.9</c:v>
                </c:pt>
                <c:pt idx="2563">
                  <c:v>66.9</c:v>
                </c:pt>
                <c:pt idx="2564">
                  <c:v>66.9</c:v>
                </c:pt>
                <c:pt idx="2565">
                  <c:v>66.9</c:v>
                </c:pt>
                <c:pt idx="2566">
                  <c:v>66.9</c:v>
                </c:pt>
                <c:pt idx="2567">
                  <c:v>66.9</c:v>
                </c:pt>
                <c:pt idx="2568">
                  <c:v>66.9</c:v>
                </c:pt>
                <c:pt idx="2569">
                  <c:v>66.9</c:v>
                </c:pt>
                <c:pt idx="2570">
                  <c:v>66.9</c:v>
                </c:pt>
                <c:pt idx="2571">
                  <c:v>66.9</c:v>
                </c:pt>
                <c:pt idx="2572">
                  <c:v>67</c:v>
                </c:pt>
                <c:pt idx="2573">
                  <c:v>67</c:v>
                </c:pt>
                <c:pt idx="2574">
                  <c:v>67</c:v>
                </c:pt>
                <c:pt idx="2575">
                  <c:v>67</c:v>
                </c:pt>
                <c:pt idx="2576">
                  <c:v>66.9</c:v>
                </c:pt>
                <c:pt idx="2577">
                  <c:v>66.9</c:v>
                </c:pt>
                <c:pt idx="2578">
                  <c:v>67.1</c:v>
                </c:pt>
                <c:pt idx="2579">
                  <c:v>67.3</c:v>
                </c:pt>
                <c:pt idx="2580">
                  <c:v>67.3</c:v>
                </c:pt>
                <c:pt idx="2581">
                  <c:v>67.4</c:v>
                </c:pt>
                <c:pt idx="2582">
                  <c:v>67.6</c:v>
                </c:pt>
                <c:pt idx="2583">
                  <c:v>67.7</c:v>
                </c:pt>
                <c:pt idx="2584">
                  <c:v>67.8</c:v>
                </c:pt>
                <c:pt idx="2585">
                  <c:v>68</c:v>
                </c:pt>
                <c:pt idx="2586">
                  <c:v>68</c:v>
                </c:pt>
                <c:pt idx="2587">
                  <c:v>68</c:v>
                </c:pt>
                <c:pt idx="2588">
                  <c:v>68</c:v>
                </c:pt>
                <c:pt idx="2589">
                  <c:v>67.8</c:v>
                </c:pt>
                <c:pt idx="2590">
                  <c:v>67.8</c:v>
                </c:pt>
                <c:pt idx="2591">
                  <c:v>67.7</c:v>
                </c:pt>
                <c:pt idx="2592">
                  <c:v>67.6</c:v>
                </c:pt>
                <c:pt idx="2593">
                  <c:v>67.6</c:v>
                </c:pt>
                <c:pt idx="2594">
                  <c:v>67.6</c:v>
                </c:pt>
                <c:pt idx="2595">
                  <c:v>67.5</c:v>
                </c:pt>
                <c:pt idx="2596">
                  <c:v>67.5</c:v>
                </c:pt>
                <c:pt idx="2597">
                  <c:v>67.5</c:v>
                </c:pt>
                <c:pt idx="2598">
                  <c:v>67.5</c:v>
                </c:pt>
                <c:pt idx="2599">
                  <c:v>67.5</c:v>
                </c:pt>
                <c:pt idx="2600">
                  <c:v>67.3</c:v>
                </c:pt>
                <c:pt idx="2601">
                  <c:v>67.4</c:v>
                </c:pt>
                <c:pt idx="2602">
                  <c:v>67.5</c:v>
                </c:pt>
                <c:pt idx="2603">
                  <c:v>67.5</c:v>
                </c:pt>
                <c:pt idx="2604">
                  <c:v>67.6</c:v>
                </c:pt>
                <c:pt idx="2605">
                  <c:v>67.7</c:v>
                </c:pt>
                <c:pt idx="2606">
                  <c:v>67.9</c:v>
                </c:pt>
                <c:pt idx="2607">
                  <c:v>68.1</c:v>
                </c:pt>
                <c:pt idx="2608">
                  <c:v>68.2</c:v>
                </c:pt>
                <c:pt idx="2609">
                  <c:v>68.4</c:v>
                </c:pt>
                <c:pt idx="2610">
                  <c:v>68.4</c:v>
                </c:pt>
                <c:pt idx="2611">
                  <c:v>68.4</c:v>
                </c:pt>
                <c:pt idx="2612">
                  <c:v>68.4</c:v>
                </c:pt>
                <c:pt idx="2613">
                  <c:v>68.4</c:v>
                </c:pt>
                <c:pt idx="2614">
                  <c:v>68.2</c:v>
                </c:pt>
                <c:pt idx="2615">
                  <c:v>68.1</c:v>
                </c:pt>
                <c:pt idx="2923">
                  <c:v>66.6</c:v>
                </c:pt>
                <c:pt idx="2924">
                  <c:v>66.7</c:v>
                </c:pt>
                <c:pt idx="2925">
                  <c:v>66.7</c:v>
                </c:pt>
                <c:pt idx="2926">
                  <c:v>66.9</c:v>
                </c:pt>
                <c:pt idx="2927">
                  <c:v>66.9</c:v>
                </c:pt>
                <c:pt idx="2928">
                  <c:v>67.2</c:v>
                </c:pt>
                <c:pt idx="2929">
                  <c:v>67.6</c:v>
                </c:pt>
                <c:pt idx="2930">
                  <c:v>67.9</c:v>
                </c:pt>
                <c:pt idx="2931">
                  <c:v>68.2</c:v>
                </c:pt>
                <c:pt idx="2932">
                  <c:v>68.4</c:v>
                </c:pt>
                <c:pt idx="2933">
                  <c:v>68.4</c:v>
                </c:pt>
                <c:pt idx="2934">
                  <c:v>68.1</c:v>
                </c:pt>
                <c:pt idx="2935">
                  <c:v>67.9</c:v>
                </c:pt>
                <c:pt idx="2936">
                  <c:v>67.7</c:v>
                </c:pt>
                <c:pt idx="2937">
                  <c:v>67.6</c:v>
                </c:pt>
                <c:pt idx="2938">
                  <c:v>67.7</c:v>
                </c:pt>
                <c:pt idx="2939">
                  <c:v>67.8</c:v>
                </c:pt>
                <c:pt idx="2940">
                  <c:v>67.8</c:v>
                </c:pt>
                <c:pt idx="2941">
                  <c:v>67.8</c:v>
                </c:pt>
                <c:pt idx="2942">
                  <c:v>67.8</c:v>
                </c:pt>
                <c:pt idx="2943">
                  <c:v>67.8</c:v>
                </c:pt>
                <c:pt idx="2944">
                  <c:v>67.7</c:v>
                </c:pt>
                <c:pt idx="2945">
                  <c:v>67.6</c:v>
                </c:pt>
                <c:pt idx="2946">
                  <c:v>67.6</c:v>
                </c:pt>
                <c:pt idx="2947">
                  <c:v>67.5</c:v>
                </c:pt>
                <c:pt idx="2948">
                  <c:v>67.5</c:v>
                </c:pt>
                <c:pt idx="2949">
                  <c:v>67.5</c:v>
                </c:pt>
                <c:pt idx="2950">
                  <c:v>67.5</c:v>
                </c:pt>
                <c:pt idx="2951">
                  <c:v>67.3</c:v>
                </c:pt>
                <c:pt idx="2952">
                  <c:v>67.3</c:v>
                </c:pt>
                <c:pt idx="2953">
                  <c:v>67.3</c:v>
                </c:pt>
                <c:pt idx="2954">
                  <c:v>67.3</c:v>
                </c:pt>
                <c:pt idx="2955">
                  <c:v>67.1</c:v>
                </c:pt>
                <c:pt idx="2956">
                  <c:v>66.9</c:v>
                </c:pt>
                <c:pt idx="2957">
                  <c:v>66.9</c:v>
                </c:pt>
                <c:pt idx="2958">
                  <c:v>66.9</c:v>
                </c:pt>
                <c:pt idx="2959">
                  <c:v>66.9</c:v>
                </c:pt>
                <c:pt idx="2960">
                  <c:v>66.9</c:v>
                </c:pt>
                <c:pt idx="2961">
                  <c:v>66.9</c:v>
                </c:pt>
                <c:pt idx="2962">
                  <c:v>66.9</c:v>
                </c:pt>
                <c:pt idx="2963">
                  <c:v>66.8</c:v>
                </c:pt>
                <c:pt idx="2964">
                  <c:v>66.7</c:v>
                </c:pt>
                <c:pt idx="2965">
                  <c:v>66.7</c:v>
                </c:pt>
                <c:pt idx="2966">
                  <c:v>66.7</c:v>
                </c:pt>
                <c:pt idx="2967">
                  <c:v>66.7</c:v>
                </c:pt>
                <c:pt idx="2968">
                  <c:v>66.7</c:v>
                </c:pt>
                <c:pt idx="2969">
                  <c:v>66.7</c:v>
                </c:pt>
                <c:pt idx="2970">
                  <c:v>66.7</c:v>
                </c:pt>
                <c:pt idx="2971">
                  <c:v>66.7</c:v>
                </c:pt>
                <c:pt idx="2972">
                  <c:v>66.7</c:v>
                </c:pt>
                <c:pt idx="2973">
                  <c:v>66.7</c:v>
                </c:pt>
                <c:pt idx="2974">
                  <c:v>66.7</c:v>
                </c:pt>
                <c:pt idx="2975">
                  <c:v>66.7</c:v>
                </c:pt>
                <c:pt idx="2976">
                  <c:v>66.7</c:v>
                </c:pt>
                <c:pt idx="2977">
                  <c:v>66.7</c:v>
                </c:pt>
                <c:pt idx="2978">
                  <c:v>66.7</c:v>
                </c:pt>
                <c:pt idx="2979">
                  <c:v>66.7</c:v>
                </c:pt>
                <c:pt idx="2980">
                  <c:v>66.7</c:v>
                </c:pt>
                <c:pt idx="2981">
                  <c:v>66.7</c:v>
                </c:pt>
                <c:pt idx="2982">
                  <c:v>66.7</c:v>
                </c:pt>
                <c:pt idx="2983">
                  <c:v>66.7</c:v>
                </c:pt>
                <c:pt idx="2984">
                  <c:v>66.7</c:v>
                </c:pt>
                <c:pt idx="2985">
                  <c:v>66.7</c:v>
                </c:pt>
                <c:pt idx="2986">
                  <c:v>66.7</c:v>
                </c:pt>
                <c:pt idx="2987">
                  <c:v>66.7</c:v>
                </c:pt>
                <c:pt idx="2988">
                  <c:v>66.7</c:v>
                </c:pt>
                <c:pt idx="2989">
                  <c:v>66.7</c:v>
                </c:pt>
                <c:pt idx="2990">
                  <c:v>66.7</c:v>
                </c:pt>
                <c:pt idx="2991">
                  <c:v>66.7</c:v>
                </c:pt>
                <c:pt idx="2992">
                  <c:v>66.7</c:v>
                </c:pt>
                <c:pt idx="2993">
                  <c:v>66.7</c:v>
                </c:pt>
                <c:pt idx="2994">
                  <c:v>66.7</c:v>
                </c:pt>
                <c:pt idx="2995">
                  <c:v>66.7</c:v>
                </c:pt>
                <c:pt idx="2996">
                  <c:v>66.7</c:v>
                </c:pt>
                <c:pt idx="2997">
                  <c:v>66.7</c:v>
                </c:pt>
                <c:pt idx="2998">
                  <c:v>66.7</c:v>
                </c:pt>
                <c:pt idx="2999">
                  <c:v>66.7</c:v>
                </c:pt>
                <c:pt idx="3000">
                  <c:v>66.7</c:v>
                </c:pt>
                <c:pt idx="3001">
                  <c:v>66.7</c:v>
                </c:pt>
                <c:pt idx="3002">
                  <c:v>66.7</c:v>
                </c:pt>
                <c:pt idx="3003">
                  <c:v>66.7</c:v>
                </c:pt>
                <c:pt idx="3004">
                  <c:v>66.7</c:v>
                </c:pt>
                <c:pt idx="3005">
                  <c:v>66.7</c:v>
                </c:pt>
                <c:pt idx="3006">
                  <c:v>66.7</c:v>
                </c:pt>
                <c:pt idx="3007">
                  <c:v>66.7</c:v>
                </c:pt>
                <c:pt idx="3008">
                  <c:v>66.7</c:v>
                </c:pt>
                <c:pt idx="3009">
                  <c:v>66.7</c:v>
                </c:pt>
                <c:pt idx="3010">
                  <c:v>66.7</c:v>
                </c:pt>
                <c:pt idx="3011">
                  <c:v>66.7</c:v>
                </c:pt>
                <c:pt idx="3012">
                  <c:v>66.7</c:v>
                </c:pt>
                <c:pt idx="3013">
                  <c:v>66.7</c:v>
                </c:pt>
                <c:pt idx="3014">
                  <c:v>66.7</c:v>
                </c:pt>
                <c:pt idx="3015">
                  <c:v>66.7</c:v>
                </c:pt>
                <c:pt idx="3016">
                  <c:v>66.7</c:v>
                </c:pt>
                <c:pt idx="3017">
                  <c:v>66.7</c:v>
                </c:pt>
                <c:pt idx="3018">
                  <c:v>66.7</c:v>
                </c:pt>
                <c:pt idx="3019">
                  <c:v>66.7</c:v>
                </c:pt>
                <c:pt idx="3020">
                  <c:v>66.7</c:v>
                </c:pt>
                <c:pt idx="3021">
                  <c:v>66.7</c:v>
                </c:pt>
                <c:pt idx="3022">
                  <c:v>66.7</c:v>
                </c:pt>
                <c:pt idx="3023">
                  <c:v>66.7</c:v>
                </c:pt>
                <c:pt idx="3024">
                  <c:v>66.7</c:v>
                </c:pt>
                <c:pt idx="3025">
                  <c:v>66.7</c:v>
                </c:pt>
                <c:pt idx="3026">
                  <c:v>66.7</c:v>
                </c:pt>
                <c:pt idx="3027">
                  <c:v>66.7</c:v>
                </c:pt>
                <c:pt idx="3028">
                  <c:v>66.7</c:v>
                </c:pt>
                <c:pt idx="3029">
                  <c:v>66.7</c:v>
                </c:pt>
                <c:pt idx="3030">
                  <c:v>66.7</c:v>
                </c:pt>
                <c:pt idx="3031">
                  <c:v>66.7</c:v>
                </c:pt>
                <c:pt idx="3032">
                  <c:v>66.7</c:v>
                </c:pt>
                <c:pt idx="3033">
                  <c:v>66.7</c:v>
                </c:pt>
                <c:pt idx="3034">
                  <c:v>66.7</c:v>
                </c:pt>
                <c:pt idx="3035">
                  <c:v>66.7</c:v>
                </c:pt>
                <c:pt idx="3036">
                  <c:v>66.7</c:v>
                </c:pt>
                <c:pt idx="3037">
                  <c:v>66.7</c:v>
                </c:pt>
                <c:pt idx="3038">
                  <c:v>66.7</c:v>
                </c:pt>
                <c:pt idx="3039">
                  <c:v>66.7</c:v>
                </c:pt>
                <c:pt idx="3040">
                  <c:v>66.7</c:v>
                </c:pt>
                <c:pt idx="3041">
                  <c:v>66.7</c:v>
                </c:pt>
                <c:pt idx="3042">
                  <c:v>66.7</c:v>
                </c:pt>
                <c:pt idx="3043">
                  <c:v>66.7</c:v>
                </c:pt>
                <c:pt idx="3044">
                  <c:v>66.7</c:v>
                </c:pt>
                <c:pt idx="3045">
                  <c:v>66.7</c:v>
                </c:pt>
                <c:pt idx="3046">
                  <c:v>66.7</c:v>
                </c:pt>
                <c:pt idx="3047">
                  <c:v>66.7</c:v>
                </c:pt>
                <c:pt idx="3048">
                  <c:v>66.7</c:v>
                </c:pt>
                <c:pt idx="3049">
                  <c:v>66.7</c:v>
                </c:pt>
                <c:pt idx="3050">
                  <c:v>66.7</c:v>
                </c:pt>
                <c:pt idx="3051">
                  <c:v>66.7</c:v>
                </c:pt>
                <c:pt idx="3052">
                  <c:v>66.7</c:v>
                </c:pt>
                <c:pt idx="3053">
                  <c:v>66.7</c:v>
                </c:pt>
                <c:pt idx="3054">
                  <c:v>66.7</c:v>
                </c:pt>
                <c:pt idx="3055">
                  <c:v>66.7</c:v>
                </c:pt>
                <c:pt idx="3056">
                  <c:v>66.7</c:v>
                </c:pt>
                <c:pt idx="3057">
                  <c:v>66.7</c:v>
                </c:pt>
                <c:pt idx="3058">
                  <c:v>66.7</c:v>
                </c:pt>
                <c:pt idx="3059">
                  <c:v>66.7</c:v>
                </c:pt>
                <c:pt idx="3060">
                  <c:v>66.7</c:v>
                </c:pt>
                <c:pt idx="3061">
                  <c:v>66.7</c:v>
                </c:pt>
                <c:pt idx="3062">
                  <c:v>66.7</c:v>
                </c:pt>
                <c:pt idx="3063">
                  <c:v>66.7</c:v>
                </c:pt>
                <c:pt idx="3064">
                  <c:v>66.7</c:v>
                </c:pt>
                <c:pt idx="3065">
                  <c:v>66.7</c:v>
                </c:pt>
                <c:pt idx="3066">
                  <c:v>66.7</c:v>
                </c:pt>
                <c:pt idx="3067">
                  <c:v>66.7</c:v>
                </c:pt>
                <c:pt idx="3068">
                  <c:v>66.7</c:v>
                </c:pt>
                <c:pt idx="3069">
                  <c:v>66.7</c:v>
                </c:pt>
                <c:pt idx="3070">
                  <c:v>66.7</c:v>
                </c:pt>
                <c:pt idx="3071">
                  <c:v>66.7</c:v>
                </c:pt>
                <c:pt idx="3072">
                  <c:v>66.7</c:v>
                </c:pt>
                <c:pt idx="3073">
                  <c:v>66.7</c:v>
                </c:pt>
                <c:pt idx="3074">
                  <c:v>66.7</c:v>
                </c:pt>
                <c:pt idx="3075">
                  <c:v>66.7</c:v>
                </c:pt>
                <c:pt idx="3076">
                  <c:v>66.7</c:v>
                </c:pt>
                <c:pt idx="3077">
                  <c:v>66.7</c:v>
                </c:pt>
                <c:pt idx="3078">
                  <c:v>66.7</c:v>
                </c:pt>
                <c:pt idx="3079">
                  <c:v>66.7</c:v>
                </c:pt>
                <c:pt idx="3080">
                  <c:v>66.7</c:v>
                </c:pt>
                <c:pt idx="3081">
                  <c:v>66.7</c:v>
                </c:pt>
                <c:pt idx="3082">
                  <c:v>66.7</c:v>
                </c:pt>
                <c:pt idx="3083">
                  <c:v>66.7</c:v>
                </c:pt>
                <c:pt idx="3084">
                  <c:v>66.7</c:v>
                </c:pt>
                <c:pt idx="3085">
                  <c:v>66.7</c:v>
                </c:pt>
                <c:pt idx="3086">
                  <c:v>66.7</c:v>
                </c:pt>
                <c:pt idx="3087">
                  <c:v>66.7</c:v>
                </c:pt>
                <c:pt idx="3088">
                  <c:v>66.7</c:v>
                </c:pt>
                <c:pt idx="3089">
                  <c:v>66.7</c:v>
                </c:pt>
                <c:pt idx="3090">
                  <c:v>66.7</c:v>
                </c:pt>
                <c:pt idx="3091">
                  <c:v>66.7</c:v>
                </c:pt>
                <c:pt idx="3092">
                  <c:v>66.7</c:v>
                </c:pt>
                <c:pt idx="3093">
                  <c:v>66.7</c:v>
                </c:pt>
                <c:pt idx="3094">
                  <c:v>66.7</c:v>
                </c:pt>
                <c:pt idx="3095">
                  <c:v>66.7</c:v>
                </c:pt>
                <c:pt idx="3096">
                  <c:v>66.7</c:v>
                </c:pt>
                <c:pt idx="3097">
                  <c:v>66.7</c:v>
                </c:pt>
                <c:pt idx="3098">
                  <c:v>66.7</c:v>
                </c:pt>
                <c:pt idx="3099">
                  <c:v>66.7</c:v>
                </c:pt>
                <c:pt idx="3100">
                  <c:v>66.7</c:v>
                </c:pt>
                <c:pt idx="3101">
                  <c:v>66.7</c:v>
                </c:pt>
                <c:pt idx="3102">
                  <c:v>66.7</c:v>
                </c:pt>
                <c:pt idx="3103">
                  <c:v>66.7</c:v>
                </c:pt>
                <c:pt idx="3104">
                  <c:v>66.7</c:v>
                </c:pt>
                <c:pt idx="3105">
                  <c:v>66.7</c:v>
                </c:pt>
                <c:pt idx="3106">
                  <c:v>66.7</c:v>
                </c:pt>
                <c:pt idx="3107">
                  <c:v>66.7</c:v>
                </c:pt>
                <c:pt idx="3108">
                  <c:v>66.7</c:v>
                </c:pt>
                <c:pt idx="3109">
                  <c:v>66.7</c:v>
                </c:pt>
                <c:pt idx="3110">
                  <c:v>66.7</c:v>
                </c:pt>
                <c:pt idx="3111">
                  <c:v>66.7</c:v>
                </c:pt>
                <c:pt idx="3112">
                  <c:v>66.7</c:v>
                </c:pt>
                <c:pt idx="3113">
                  <c:v>66.7</c:v>
                </c:pt>
                <c:pt idx="3114">
                  <c:v>66.7</c:v>
                </c:pt>
                <c:pt idx="3115">
                  <c:v>66.7</c:v>
                </c:pt>
                <c:pt idx="3116">
                  <c:v>66.7</c:v>
                </c:pt>
                <c:pt idx="3117">
                  <c:v>66.7</c:v>
                </c:pt>
                <c:pt idx="3118">
                  <c:v>66.7</c:v>
                </c:pt>
                <c:pt idx="3119">
                  <c:v>66.7</c:v>
                </c:pt>
                <c:pt idx="3120">
                  <c:v>66.7</c:v>
                </c:pt>
                <c:pt idx="3121">
                  <c:v>66.7</c:v>
                </c:pt>
                <c:pt idx="3122">
                  <c:v>66.7</c:v>
                </c:pt>
                <c:pt idx="3123">
                  <c:v>66.7</c:v>
                </c:pt>
                <c:pt idx="3124">
                  <c:v>66.7</c:v>
                </c:pt>
                <c:pt idx="3125">
                  <c:v>66.7</c:v>
                </c:pt>
                <c:pt idx="3126">
                  <c:v>66.7</c:v>
                </c:pt>
                <c:pt idx="3127">
                  <c:v>66.7</c:v>
                </c:pt>
                <c:pt idx="3128">
                  <c:v>66.7</c:v>
                </c:pt>
                <c:pt idx="3129">
                  <c:v>66.7</c:v>
                </c:pt>
                <c:pt idx="3130">
                  <c:v>66.7</c:v>
                </c:pt>
                <c:pt idx="3131">
                  <c:v>66.7</c:v>
                </c:pt>
                <c:pt idx="3132">
                  <c:v>66.7</c:v>
                </c:pt>
                <c:pt idx="3133">
                  <c:v>66.7</c:v>
                </c:pt>
                <c:pt idx="3134">
                  <c:v>66.7</c:v>
                </c:pt>
                <c:pt idx="3135">
                  <c:v>66.7</c:v>
                </c:pt>
                <c:pt idx="3136">
                  <c:v>66.7</c:v>
                </c:pt>
                <c:pt idx="3137">
                  <c:v>66.7</c:v>
                </c:pt>
                <c:pt idx="3138">
                  <c:v>66.7</c:v>
                </c:pt>
                <c:pt idx="3139">
                  <c:v>66.7</c:v>
                </c:pt>
                <c:pt idx="3140">
                  <c:v>66.7</c:v>
                </c:pt>
                <c:pt idx="3141">
                  <c:v>66.7</c:v>
                </c:pt>
                <c:pt idx="3142">
                  <c:v>66.7</c:v>
                </c:pt>
                <c:pt idx="3143">
                  <c:v>66.6</c:v>
                </c:pt>
                <c:pt idx="3144">
                  <c:v>66.6</c:v>
                </c:pt>
                <c:pt idx="3145">
                  <c:v>66.6</c:v>
                </c:pt>
                <c:pt idx="3146">
                  <c:v>66.6</c:v>
                </c:pt>
                <c:pt idx="3147">
                  <c:v>66.7</c:v>
                </c:pt>
                <c:pt idx="3148">
                  <c:v>66.8</c:v>
                </c:pt>
                <c:pt idx="3149">
                  <c:v>66.9</c:v>
                </c:pt>
                <c:pt idx="3150">
                  <c:v>66.9</c:v>
                </c:pt>
                <c:pt idx="3151">
                  <c:v>66.9</c:v>
                </c:pt>
                <c:pt idx="3152">
                  <c:v>66.9</c:v>
                </c:pt>
                <c:pt idx="3153">
                  <c:v>66.9</c:v>
                </c:pt>
                <c:pt idx="3154">
                  <c:v>66.9</c:v>
                </c:pt>
                <c:pt idx="3155">
                  <c:v>66.9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66.7</c:v>
                </c:pt>
                <c:pt idx="3163">
                  <c:v>66.6</c:v>
                </c:pt>
                <c:pt idx="3164">
                  <c:v>66.6</c:v>
                </c:pt>
                <c:pt idx="3165">
                  <c:v>66.6</c:v>
                </c:pt>
                <c:pt idx="3166">
                  <c:v>66.6</c:v>
                </c:pt>
                <c:pt idx="3167">
                  <c:v>66.6</c:v>
                </c:pt>
                <c:pt idx="3168">
                  <c:v>66.6</c:v>
                </c:pt>
                <c:pt idx="3169">
                  <c:v>66.6</c:v>
                </c:pt>
                <c:pt idx="3170">
                  <c:v>66.6</c:v>
                </c:pt>
                <c:pt idx="3171">
                  <c:v>66.6</c:v>
                </c:pt>
                <c:pt idx="3172">
                  <c:v>66.6</c:v>
                </c:pt>
                <c:pt idx="3173">
                  <c:v>66.6</c:v>
                </c:pt>
                <c:pt idx="3174">
                  <c:v>66.6</c:v>
                </c:pt>
                <c:pt idx="3175">
                  <c:v>66.8</c:v>
                </c:pt>
                <c:pt idx="3176">
                  <c:v>66.9</c:v>
                </c:pt>
                <c:pt idx="3177">
                  <c:v>67.1</c:v>
                </c:pt>
                <c:pt idx="3178">
                  <c:v>67.2</c:v>
                </c:pt>
                <c:pt idx="3179">
                  <c:v>67</c:v>
                </c:pt>
                <c:pt idx="3180">
                  <c:v>66.9</c:v>
                </c:pt>
                <c:pt idx="3181">
                  <c:v>66.9</c:v>
                </c:pt>
                <c:pt idx="3182">
                  <c:v>66.9</c:v>
                </c:pt>
                <c:pt idx="3183">
                  <c:v>66.9</c:v>
                </c:pt>
                <c:pt idx="3184">
                  <c:v>66.9</c:v>
                </c:pt>
                <c:pt idx="3185">
                  <c:v>67.2</c:v>
                </c:pt>
                <c:pt idx="3186">
                  <c:v>67.3</c:v>
                </c:pt>
                <c:pt idx="3187">
                  <c:v>67.3</c:v>
                </c:pt>
                <c:pt idx="3188">
                  <c:v>67.2</c:v>
                </c:pt>
                <c:pt idx="3189">
                  <c:v>67</c:v>
                </c:pt>
                <c:pt idx="3190">
                  <c:v>66.8</c:v>
                </c:pt>
                <c:pt idx="3191">
                  <c:v>66.7</c:v>
                </c:pt>
                <c:pt idx="3192">
                  <c:v>66.6</c:v>
                </c:pt>
                <c:pt idx="3193">
                  <c:v>66.6</c:v>
                </c:pt>
                <c:pt idx="3194">
                  <c:v>66.6</c:v>
                </c:pt>
                <c:pt idx="3195">
                  <c:v>66.6</c:v>
                </c:pt>
                <c:pt idx="3196">
                  <c:v>66.6</c:v>
                </c:pt>
                <c:pt idx="3197">
                  <c:v>66.6</c:v>
                </c:pt>
                <c:pt idx="3198">
                  <c:v>66.6</c:v>
                </c:pt>
                <c:pt idx="3199">
                  <c:v>66.6</c:v>
                </c:pt>
                <c:pt idx="3200">
                  <c:v>66.6</c:v>
                </c:pt>
                <c:pt idx="3201">
                  <c:v>66.6</c:v>
                </c:pt>
                <c:pt idx="3202">
                  <c:v>66.6</c:v>
                </c:pt>
                <c:pt idx="3203">
                  <c:v>66.4</c:v>
                </c:pt>
                <c:pt idx="3204">
                  <c:v>66.2</c:v>
                </c:pt>
                <c:pt idx="3620">
                  <c:v>66.6</c:v>
                </c:pt>
                <c:pt idx="3621">
                  <c:v>66.6</c:v>
                </c:pt>
                <c:pt idx="3622">
                  <c:v>66.6</c:v>
                </c:pt>
                <c:pt idx="3623">
                  <c:v>66.6</c:v>
                </c:pt>
                <c:pt idx="3624">
                  <c:v>66.6</c:v>
                </c:pt>
                <c:pt idx="3625">
                  <c:v>66.6</c:v>
                </c:pt>
                <c:pt idx="3626">
                  <c:v>66.6</c:v>
                </c:pt>
                <c:pt idx="3627">
                  <c:v>66.6</c:v>
                </c:pt>
                <c:pt idx="3628">
                  <c:v>66.6</c:v>
                </c:pt>
                <c:pt idx="3629">
                  <c:v>66.6</c:v>
                </c:pt>
                <c:pt idx="3630">
                  <c:v>66.6</c:v>
                </c:pt>
                <c:pt idx="3631">
                  <c:v>66.6</c:v>
                </c:pt>
                <c:pt idx="3632">
                  <c:v>66.6</c:v>
                </c:pt>
                <c:pt idx="3633">
                  <c:v>66.6</c:v>
                </c:pt>
                <c:pt idx="3634">
                  <c:v>66.6</c:v>
                </c:pt>
                <c:pt idx="3635">
                  <c:v>66.6</c:v>
                </c:pt>
                <c:pt idx="3636">
                  <c:v>66.6</c:v>
                </c:pt>
                <c:pt idx="3637">
                  <c:v>66.6</c:v>
                </c:pt>
                <c:pt idx="3638">
                  <c:v>66.6</c:v>
                </c:pt>
                <c:pt idx="3639">
                  <c:v>66.6</c:v>
                </c:pt>
                <c:pt idx="3640">
                  <c:v>66.6</c:v>
                </c:pt>
                <c:pt idx="3641">
                  <c:v>66.6</c:v>
                </c:pt>
                <c:pt idx="3642">
                  <c:v>66.6</c:v>
                </c:pt>
                <c:pt idx="3643">
                  <c:v>66.6</c:v>
                </c:pt>
                <c:pt idx="3644">
                  <c:v>66.6</c:v>
                </c:pt>
                <c:pt idx="3645">
                  <c:v>66.6</c:v>
                </c:pt>
                <c:pt idx="3646">
                  <c:v>66.6</c:v>
                </c:pt>
                <c:pt idx="3647">
                  <c:v>66.6</c:v>
                </c:pt>
                <c:pt idx="3648">
                  <c:v>66.6</c:v>
                </c:pt>
                <c:pt idx="3649">
                  <c:v>66.5</c:v>
                </c:pt>
                <c:pt idx="3650">
                  <c:v>66.6</c:v>
                </c:pt>
                <c:pt idx="3651">
                  <c:v>66.6</c:v>
                </c:pt>
                <c:pt idx="3652">
                  <c:v>66.6</c:v>
                </c:pt>
                <c:pt idx="3653">
                  <c:v>66.6</c:v>
                </c:pt>
                <c:pt idx="3654">
                  <c:v>66.6</c:v>
                </c:pt>
                <c:pt idx="3655">
                  <c:v>66.6</c:v>
                </c:pt>
                <c:pt idx="3656">
                  <c:v>66.6</c:v>
                </c:pt>
                <c:pt idx="3657">
                  <c:v>66.6</c:v>
                </c:pt>
                <c:pt idx="3658">
                  <c:v>66.6</c:v>
                </c:pt>
                <c:pt idx="3659">
                  <c:v>66.6</c:v>
                </c:pt>
                <c:pt idx="3660">
                  <c:v>66.6</c:v>
                </c:pt>
                <c:pt idx="3661">
                  <c:v>66.6</c:v>
                </c:pt>
                <c:pt idx="3662">
                  <c:v>66.6</c:v>
                </c:pt>
                <c:pt idx="3663">
                  <c:v>66.6</c:v>
                </c:pt>
                <c:pt idx="3664">
                  <c:v>66.6</c:v>
                </c:pt>
                <c:pt idx="3665">
                  <c:v>66.6</c:v>
                </c:pt>
                <c:pt idx="3666">
                  <c:v>66.6</c:v>
                </c:pt>
                <c:pt idx="3667">
                  <c:v>66.6</c:v>
                </c:pt>
                <c:pt idx="3668">
                  <c:v>66.6</c:v>
                </c:pt>
                <c:pt idx="3669">
                  <c:v>66.6</c:v>
                </c:pt>
                <c:pt idx="3670">
                  <c:v>66.6</c:v>
                </c:pt>
                <c:pt idx="3671">
                  <c:v>66.6</c:v>
                </c:pt>
                <c:pt idx="3672">
                  <c:v>66.6</c:v>
                </c:pt>
                <c:pt idx="3673">
                  <c:v>66.6</c:v>
                </c:pt>
                <c:pt idx="3674">
                  <c:v>66.6</c:v>
                </c:pt>
                <c:pt idx="3675">
                  <c:v>66.6</c:v>
                </c:pt>
                <c:pt idx="3676">
                  <c:v>66.7</c:v>
                </c:pt>
                <c:pt idx="3677">
                  <c:v>66.7</c:v>
                </c:pt>
                <c:pt idx="3678">
                  <c:v>66.7</c:v>
                </c:pt>
                <c:pt idx="3679">
                  <c:v>66.7</c:v>
                </c:pt>
                <c:pt idx="3680">
                  <c:v>66.7</c:v>
                </c:pt>
                <c:pt idx="3681">
                  <c:v>66.7</c:v>
                </c:pt>
                <c:pt idx="3682">
                  <c:v>66.7</c:v>
                </c:pt>
                <c:pt idx="3683">
                  <c:v>66.7</c:v>
                </c:pt>
                <c:pt idx="3684">
                  <c:v>66.7</c:v>
                </c:pt>
                <c:pt idx="3685">
                  <c:v>66.7</c:v>
                </c:pt>
                <c:pt idx="3686">
                  <c:v>66.7</c:v>
                </c:pt>
                <c:pt idx="3687">
                  <c:v>66.7</c:v>
                </c:pt>
                <c:pt idx="3688">
                  <c:v>66.7</c:v>
                </c:pt>
                <c:pt idx="3689">
                  <c:v>66.7</c:v>
                </c:pt>
                <c:pt idx="3690">
                  <c:v>66.7</c:v>
                </c:pt>
                <c:pt idx="3691">
                  <c:v>66.7</c:v>
                </c:pt>
                <c:pt idx="3692">
                  <c:v>66.7</c:v>
                </c:pt>
                <c:pt idx="3693">
                  <c:v>66.7</c:v>
                </c:pt>
                <c:pt idx="3694">
                  <c:v>66.7</c:v>
                </c:pt>
                <c:pt idx="3695">
                  <c:v>66.7</c:v>
                </c:pt>
                <c:pt idx="3696">
                  <c:v>66.6</c:v>
                </c:pt>
                <c:pt idx="3697">
                  <c:v>66.6</c:v>
                </c:pt>
                <c:pt idx="3698">
                  <c:v>66.6</c:v>
                </c:pt>
                <c:pt idx="3699">
                  <c:v>66.6</c:v>
                </c:pt>
                <c:pt idx="3700">
                  <c:v>66.6</c:v>
                </c:pt>
                <c:pt idx="3701">
                  <c:v>66.6</c:v>
                </c:pt>
                <c:pt idx="3702">
                  <c:v>66.6</c:v>
                </c:pt>
                <c:pt idx="3703">
                  <c:v>66.6</c:v>
                </c:pt>
                <c:pt idx="3704">
                  <c:v>66.6</c:v>
                </c:pt>
                <c:pt idx="3705">
                  <c:v>66.6</c:v>
                </c:pt>
                <c:pt idx="3706">
                  <c:v>66.6</c:v>
                </c:pt>
                <c:pt idx="3707">
                  <c:v>66.6</c:v>
                </c:pt>
                <c:pt idx="3708">
                  <c:v>66.6</c:v>
                </c:pt>
                <c:pt idx="3709">
                  <c:v>66.6</c:v>
                </c:pt>
                <c:pt idx="3710">
                  <c:v>66.6</c:v>
                </c:pt>
                <c:pt idx="3711">
                  <c:v>66.6</c:v>
                </c:pt>
                <c:pt idx="3712">
                  <c:v>66.6</c:v>
                </c:pt>
                <c:pt idx="3713">
                  <c:v>66.6</c:v>
                </c:pt>
                <c:pt idx="3714">
                  <c:v>66.6</c:v>
                </c:pt>
                <c:pt idx="3715">
                  <c:v>66.6</c:v>
                </c:pt>
                <c:pt idx="3716">
                  <c:v>66.6</c:v>
                </c:pt>
                <c:pt idx="3717">
                  <c:v>66.6</c:v>
                </c:pt>
                <c:pt idx="3718">
                  <c:v>66.6</c:v>
                </c:pt>
                <c:pt idx="3719">
                  <c:v>66.6</c:v>
                </c:pt>
                <c:pt idx="3720">
                  <c:v>66.6</c:v>
                </c:pt>
                <c:pt idx="3721">
                  <c:v>66.6</c:v>
                </c:pt>
                <c:pt idx="3722">
                  <c:v>66.6</c:v>
                </c:pt>
                <c:pt idx="3723">
                  <c:v>66.6</c:v>
                </c:pt>
                <c:pt idx="3724">
                  <c:v>66.7</c:v>
                </c:pt>
                <c:pt idx="3725">
                  <c:v>66.7</c:v>
                </c:pt>
                <c:pt idx="3726">
                  <c:v>66.8</c:v>
                </c:pt>
                <c:pt idx="3727">
                  <c:v>66.9</c:v>
                </c:pt>
                <c:pt idx="3728">
                  <c:v>66.9</c:v>
                </c:pt>
                <c:pt idx="3729">
                  <c:v>66.9</c:v>
                </c:pt>
                <c:pt idx="3730">
                  <c:v>66.9</c:v>
                </c:pt>
                <c:pt idx="3731">
                  <c:v>66.8</c:v>
                </c:pt>
                <c:pt idx="3732">
                  <c:v>66.7</c:v>
                </c:pt>
                <c:pt idx="3733">
                  <c:v>66.7</c:v>
                </c:pt>
                <c:pt idx="3734">
                  <c:v>66.7</c:v>
                </c:pt>
                <c:pt idx="3735">
                  <c:v>66.7</c:v>
                </c:pt>
                <c:pt idx="3736">
                  <c:v>66.6</c:v>
                </c:pt>
                <c:pt idx="3737">
                  <c:v>66.6</c:v>
                </c:pt>
                <c:pt idx="3738">
                  <c:v>66.6</c:v>
                </c:pt>
                <c:pt idx="3739">
                  <c:v>66.6</c:v>
                </c:pt>
                <c:pt idx="3740">
                  <c:v>66.6</c:v>
                </c:pt>
                <c:pt idx="3741">
                  <c:v>66.6</c:v>
                </c:pt>
                <c:pt idx="3742">
                  <c:v>66.6</c:v>
                </c:pt>
                <c:pt idx="3743">
                  <c:v>66.6</c:v>
                </c:pt>
                <c:pt idx="3744">
                  <c:v>66.6</c:v>
                </c:pt>
                <c:pt idx="3745">
                  <c:v>66.6</c:v>
                </c:pt>
                <c:pt idx="3746">
                  <c:v>66.6</c:v>
                </c:pt>
                <c:pt idx="3747">
                  <c:v>66.6</c:v>
                </c:pt>
                <c:pt idx="3748">
                  <c:v>66.6</c:v>
                </c:pt>
                <c:pt idx="3749">
                  <c:v>66.6</c:v>
                </c:pt>
                <c:pt idx="3750">
                  <c:v>66.6</c:v>
                </c:pt>
                <c:pt idx="3751">
                  <c:v>66.5</c:v>
                </c:pt>
                <c:pt idx="3752">
                  <c:v>66.4</c:v>
                </c:pt>
                <c:pt idx="3753">
                  <c:v>66.4</c:v>
                </c:pt>
                <c:pt idx="3754">
                  <c:v>66.4</c:v>
                </c:pt>
                <c:pt idx="3755">
                  <c:v>66.4</c:v>
                </c:pt>
                <c:pt idx="3756">
                  <c:v>66.4</c:v>
                </c:pt>
                <c:pt idx="3757">
                  <c:v>66.4</c:v>
                </c:pt>
                <c:pt idx="3758">
                  <c:v>66.4</c:v>
                </c:pt>
                <c:pt idx="3759">
                  <c:v>66.4</c:v>
                </c:pt>
                <c:pt idx="3760">
                  <c:v>66.4</c:v>
                </c:pt>
                <c:pt idx="3761">
                  <c:v>66.4</c:v>
                </c:pt>
                <c:pt idx="3762">
                  <c:v>66.4</c:v>
                </c:pt>
                <c:pt idx="3763">
                  <c:v>66.4</c:v>
                </c:pt>
                <c:pt idx="3764">
                  <c:v>66.4</c:v>
                </c:pt>
                <c:pt idx="3765">
                  <c:v>66.4</c:v>
                </c:pt>
                <c:pt idx="3766">
                  <c:v>66.4</c:v>
                </c:pt>
                <c:pt idx="3767">
                  <c:v>66.4</c:v>
                </c:pt>
                <c:pt idx="3768">
                  <c:v>66.4</c:v>
                </c:pt>
                <c:pt idx="3769">
                  <c:v>66.4</c:v>
                </c:pt>
                <c:pt idx="3770">
                  <c:v>66.4</c:v>
                </c:pt>
                <c:pt idx="3771">
                  <c:v>66.4</c:v>
                </c:pt>
                <c:pt idx="3772">
                  <c:v>66.4</c:v>
                </c:pt>
                <c:pt idx="3773">
                  <c:v>66.4</c:v>
                </c:pt>
                <c:pt idx="3774">
                  <c:v>66.4</c:v>
                </c:pt>
                <c:pt idx="3775">
                  <c:v>66.4</c:v>
                </c:pt>
                <c:pt idx="3776">
                  <c:v>66.4</c:v>
                </c:pt>
                <c:pt idx="3777">
                  <c:v>66.4</c:v>
                </c:pt>
                <c:pt idx="3778">
                  <c:v>66.3</c:v>
                </c:pt>
                <c:pt idx="3779">
                  <c:v>66.2</c:v>
                </c:pt>
                <c:pt idx="3780">
                  <c:v>66.2</c:v>
                </c:pt>
                <c:pt idx="3781">
                  <c:v>66.2</c:v>
                </c:pt>
                <c:pt idx="3782">
                  <c:v>66.2</c:v>
                </c:pt>
                <c:pt idx="3783">
                  <c:v>66.2</c:v>
                </c:pt>
                <c:pt idx="3784">
                  <c:v>66.2</c:v>
                </c:pt>
                <c:pt idx="3785">
                  <c:v>66.2</c:v>
                </c:pt>
                <c:pt idx="3786">
                  <c:v>66.3</c:v>
                </c:pt>
                <c:pt idx="3787">
                  <c:v>66.4</c:v>
                </c:pt>
                <c:pt idx="3788">
                  <c:v>66.4</c:v>
                </c:pt>
                <c:pt idx="3789">
                  <c:v>66.3</c:v>
                </c:pt>
                <c:pt idx="3790">
                  <c:v>66.2</c:v>
                </c:pt>
                <c:pt idx="3791">
                  <c:v>66.2</c:v>
                </c:pt>
                <c:pt idx="3792">
                  <c:v>65.9</c:v>
                </c:pt>
                <c:pt idx="3793">
                  <c:v>65.7</c:v>
                </c:pt>
                <c:pt idx="3794">
                  <c:v>65.6</c:v>
                </c:pt>
                <c:pt idx="3795">
                  <c:v>65.5</c:v>
                </c:pt>
                <c:pt idx="3796">
                  <c:v>65.5</c:v>
                </c:pt>
                <c:pt idx="3797">
                  <c:v>65.4</c:v>
                </c:pt>
                <c:pt idx="3798">
                  <c:v>65.2</c:v>
                </c:pt>
                <c:pt idx="3799">
                  <c:v>65</c:v>
                </c:pt>
                <c:pt idx="3800">
                  <c:v>64.9</c:v>
                </c:pt>
                <c:pt idx="3801">
                  <c:v>64.9</c:v>
                </c:pt>
                <c:pt idx="3802">
                  <c:v>64.9</c:v>
                </c:pt>
                <c:pt idx="3803">
                  <c:v>64.9</c:v>
                </c:pt>
                <c:pt idx="3804">
                  <c:v>64.9</c:v>
                </c:pt>
                <c:pt idx="3805">
                  <c:v>64.9</c:v>
                </c:pt>
                <c:pt idx="3806">
                  <c:v>65.1</c:v>
                </c:pt>
                <c:pt idx="3807">
                  <c:v>65.1</c:v>
                </c:pt>
                <c:pt idx="3808">
                  <c:v>65.1</c:v>
                </c:pt>
                <c:pt idx="3809">
                  <c:v>65.1</c:v>
                </c:pt>
                <c:pt idx="3810">
                  <c:v>65.2</c:v>
                </c:pt>
                <c:pt idx="3811">
                  <c:v>65.3</c:v>
                </c:pt>
                <c:pt idx="3812">
                  <c:v>65.3</c:v>
                </c:pt>
                <c:pt idx="3813">
                  <c:v>65.3</c:v>
                </c:pt>
                <c:pt idx="3814">
                  <c:v>65.3</c:v>
                </c:pt>
                <c:pt idx="3815">
                  <c:v>65.3</c:v>
                </c:pt>
                <c:pt idx="3816">
                  <c:v>65.3</c:v>
                </c:pt>
                <c:pt idx="3817">
                  <c:v>65.3</c:v>
                </c:pt>
                <c:pt idx="3818">
                  <c:v>65.3</c:v>
                </c:pt>
                <c:pt idx="3819">
                  <c:v>65.3</c:v>
                </c:pt>
                <c:pt idx="3820">
                  <c:v>65.3</c:v>
                </c:pt>
                <c:pt idx="3821">
                  <c:v>65.3</c:v>
                </c:pt>
                <c:pt idx="3822">
                  <c:v>65.3</c:v>
                </c:pt>
                <c:pt idx="3823">
                  <c:v>65.3</c:v>
                </c:pt>
                <c:pt idx="3824">
                  <c:v>65.3</c:v>
                </c:pt>
                <c:pt idx="3825">
                  <c:v>65.3</c:v>
                </c:pt>
                <c:pt idx="3826">
                  <c:v>65.3</c:v>
                </c:pt>
                <c:pt idx="3827">
                  <c:v>65.3</c:v>
                </c:pt>
                <c:pt idx="3828">
                  <c:v>65.3</c:v>
                </c:pt>
                <c:pt idx="3829">
                  <c:v>65.5</c:v>
                </c:pt>
                <c:pt idx="3830">
                  <c:v>65.5</c:v>
                </c:pt>
                <c:pt idx="3831">
                  <c:v>65.5</c:v>
                </c:pt>
                <c:pt idx="3832">
                  <c:v>65.5</c:v>
                </c:pt>
                <c:pt idx="3833">
                  <c:v>65.5</c:v>
                </c:pt>
                <c:pt idx="3834">
                  <c:v>65.5</c:v>
                </c:pt>
                <c:pt idx="3835">
                  <c:v>65.5</c:v>
                </c:pt>
                <c:pt idx="3836">
                  <c:v>65.5</c:v>
                </c:pt>
                <c:pt idx="3837">
                  <c:v>65.5</c:v>
                </c:pt>
                <c:pt idx="3838">
                  <c:v>65.5</c:v>
                </c:pt>
                <c:pt idx="3839">
                  <c:v>65.5</c:v>
                </c:pt>
                <c:pt idx="3840">
                  <c:v>65.5</c:v>
                </c:pt>
                <c:pt idx="3841">
                  <c:v>65.5</c:v>
                </c:pt>
                <c:pt idx="3842">
                  <c:v>65.5</c:v>
                </c:pt>
                <c:pt idx="3843">
                  <c:v>65.7</c:v>
                </c:pt>
                <c:pt idx="3844">
                  <c:v>65.7</c:v>
                </c:pt>
                <c:pt idx="3845">
                  <c:v>65.7</c:v>
                </c:pt>
                <c:pt idx="3846">
                  <c:v>65.7</c:v>
                </c:pt>
                <c:pt idx="3847">
                  <c:v>65.7</c:v>
                </c:pt>
                <c:pt idx="3848">
                  <c:v>65.7</c:v>
                </c:pt>
                <c:pt idx="3849">
                  <c:v>65.7</c:v>
                </c:pt>
                <c:pt idx="3850">
                  <c:v>65.8</c:v>
                </c:pt>
                <c:pt idx="3851">
                  <c:v>65.8</c:v>
                </c:pt>
                <c:pt idx="3852">
                  <c:v>65.8</c:v>
                </c:pt>
                <c:pt idx="3853">
                  <c:v>65.8</c:v>
                </c:pt>
                <c:pt idx="3854">
                  <c:v>65.8</c:v>
                </c:pt>
                <c:pt idx="3855">
                  <c:v>65.8</c:v>
                </c:pt>
                <c:pt idx="3856">
                  <c:v>65.8</c:v>
                </c:pt>
                <c:pt idx="3857">
                  <c:v>65.8</c:v>
                </c:pt>
                <c:pt idx="3858">
                  <c:v>65.8</c:v>
                </c:pt>
                <c:pt idx="3859">
                  <c:v>65.8</c:v>
                </c:pt>
                <c:pt idx="3860">
                  <c:v>65.9</c:v>
                </c:pt>
                <c:pt idx="3861">
                  <c:v>66</c:v>
                </c:pt>
                <c:pt idx="3862">
                  <c:v>66</c:v>
                </c:pt>
                <c:pt idx="3863">
                  <c:v>66</c:v>
                </c:pt>
                <c:pt idx="3864">
                  <c:v>66</c:v>
                </c:pt>
                <c:pt idx="3865">
                  <c:v>66</c:v>
                </c:pt>
                <c:pt idx="3866">
                  <c:v>66</c:v>
                </c:pt>
                <c:pt idx="3867">
                  <c:v>66</c:v>
                </c:pt>
                <c:pt idx="3868">
                  <c:v>66.2</c:v>
                </c:pt>
                <c:pt idx="3869">
                  <c:v>66.2</c:v>
                </c:pt>
                <c:pt idx="3870">
                  <c:v>66.2</c:v>
                </c:pt>
                <c:pt idx="3871">
                  <c:v>66.2</c:v>
                </c:pt>
                <c:pt idx="3872">
                  <c:v>66.2</c:v>
                </c:pt>
                <c:pt idx="3873">
                  <c:v>66.2</c:v>
                </c:pt>
                <c:pt idx="3874">
                  <c:v>66.2</c:v>
                </c:pt>
                <c:pt idx="3875">
                  <c:v>66.2</c:v>
                </c:pt>
                <c:pt idx="3876">
                  <c:v>66.2</c:v>
                </c:pt>
                <c:pt idx="3877">
                  <c:v>66.3</c:v>
                </c:pt>
                <c:pt idx="3878">
                  <c:v>66.4</c:v>
                </c:pt>
                <c:pt idx="3879">
                  <c:v>66.4</c:v>
                </c:pt>
                <c:pt idx="3880">
                  <c:v>66.4</c:v>
                </c:pt>
                <c:pt idx="3881">
                  <c:v>66.4</c:v>
                </c:pt>
                <c:pt idx="3882">
                  <c:v>66.4</c:v>
                </c:pt>
                <c:pt idx="3883">
                  <c:v>66.4</c:v>
                </c:pt>
                <c:pt idx="3884">
                  <c:v>66.4</c:v>
                </c:pt>
                <c:pt idx="3885">
                  <c:v>66.4</c:v>
                </c:pt>
                <c:pt idx="3886">
                  <c:v>66.4</c:v>
                </c:pt>
                <c:pt idx="3887">
                  <c:v>66.4</c:v>
                </c:pt>
                <c:pt idx="3888">
                  <c:v>66.4</c:v>
                </c:pt>
                <c:pt idx="3889">
                  <c:v>66.5</c:v>
                </c:pt>
                <c:pt idx="3890">
                  <c:v>66.6</c:v>
                </c:pt>
                <c:pt idx="3891">
                  <c:v>66.6</c:v>
                </c:pt>
                <c:pt idx="3892">
                  <c:v>66.6</c:v>
                </c:pt>
                <c:pt idx="3893">
                  <c:v>66.6</c:v>
                </c:pt>
                <c:pt idx="3894">
                  <c:v>66.6</c:v>
                </c:pt>
                <c:pt idx="3895">
                  <c:v>66.6</c:v>
                </c:pt>
                <c:pt idx="3896">
                  <c:v>66.6</c:v>
                </c:pt>
                <c:pt idx="3897">
                  <c:v>66.6</c:v>
                </c:pt>
                <c:pt idx="3898">
                  <c:v>66.6</c:v>
                </c:pt>
                <c:pt idx="3899">
                  <c:v>66.6</c:v>
                </c:pt>
                <c:pt idx="3900">
                  <c:v>66.6</c:v>
                </c:pt>
                <c:pt idx="3901">
                  <c:v>66.6</c:v>
                </c:pt>
                <c:pt idx="3902">
                  <c:v>66.6</c:v>
                </c:pt>
                <c:pt idx="3903">
                  <c:v>66.6</c:v>
                </c:pt>
                <c:pt idx="3904">
                  <c:v>66.6</c:v>
                </c:pt>
                <c:pt idx="3905">
                  <c:v>66.6</c:v>
                </c:pt>
                <c:pt idx="3906">
                  <c:v>66.6</c:v>
                </c:pt>
                <c:pt idx="3907">
                  <c:v>66.6</c:v>
                </c:pt>
                <c:pt idx="3908">
                  <c:v>66.6</c:v>
                </c:pt>
                <c:pt idx="3909">
                  <c:v>66.6</c:v>
                </c:pt>
                <c:pt idx="3910">
                  <c:v>66.6</c:v>
                </c:pt>
                <c:pt idx="3911">
                  <c:v>66.6</c:v>
                </c:pt>
                <c:pt idx="3912">
                  <c:v>66.6</c:v>
                </c:pt>
                <c:pt idx="3913">
                  <c:v>66.6</c:v>
                </c:pt>
                <c:pt idx="3914">
                  <c:v>66.7</c:v>
                </c:pt>
                <c:pt idx="3915">
                  <c:v>66.6</c:v>
                </c:pt>
                <c:pt idx="3916">
                  <c:v>66.6</c:v>
                </c:pt>
                <c:pt idx="3917">
                  <c:v>66.7</c:v>
                </c:pt>
                <c:pt idx="3918">
                  <c:v>66.7</c:v>
                </c:pt>
                <c:pt idx="3919">
                  <c:v>66.7</c:v>
                </c:pt>
                <c:pt idx="3920">
                  <c:v>66.7</c:v>
                </c:pt>
                <c:pt idx="3921">
                  <c:v>66.7</c:v>
                </c:pt>
                <c:pt idx="3922">
                  <c:v>66.7</c:v>
                </c:pt>
                <c:pt idx="3923">
                  <c:v>66.7</c:v>
                </c:pt>
                <c:pt idx="3924">
                  <c:v>66.7</c:v>
                </c:pt>
                <c:pt idx="3925">
                  <c:v>66.7</c:v>
                </c:pt>
                <c:pt idx="3926">
                  <c:v>66.7</c:v>
                </c:pt>
                <c:pt idx="3927">
                  <c:v>66.7</c:v>
                </c:pt>
                <c:pt idx="3928">
                  <c:v>66.7</c:v>
                </c:pt>
                <c:pt idx="3929">
                  <c:v>66.7</c:v>
                </c:pt>
                <c:pt idx="3930">
                  <c:v>66.7</c:v>
                </c:pt>
                <c:pt idx="3931">
                  <c:v>66.7</c:v>
                </c:pt>
                <c:pt idx="3932">
                  <c:v>66.7</c:v>
                </c:pt>
                <c:pt idx="3933">
                  <c:v>66.7</c:v>
                </c:pt>
                <c:pt idx="3934">
                  <c:v>66.7</c:v>
                </c:pt>
                <c:pt idx="3935">
                  <c:v>66.7</c:v>
                </c:pt>
                <c:pt idx="3936">
                  <c:v>66.7</c:v>
                </c:pt>
                <c:pt idx="3937">
                  <c:v>66.7</c:v>
                </c:pt>
                <c:pt idx="3938">
                  <c:v>66.7</c:v>
                </c:pt>
                <c:pt idx="3939">
                  <c:v>66.7</c:v>
                </c:pt>
                <c:pt idx="3940">
                  <c:v>66.7</c:v>
                </c:pt>
                <c:pt idx="3941">
                  <c:v>66.7</c:v>
                </c:pt>
                <c:pt idx="3942">
                  <c:v>66.7</c:v>
                </c:pt>
                <c:pt idx="3943">
                  <c:v>66.7</c:v>
                </c:pt>
                <c:pt idx="3944">
                  <c:v>66.7</c:v>
                </c:pt>
                <c:pt idx="3945">
                  <c:v>66.7</c:v>
                </c:pt>
                <c:pt idx="3946">
                  <c:v>66.7</c:v>
                </c:pt>
                <c:pt idx="3947">
                  <c:v>66.7</c:v>
                </c:pt>
                <c:pt idx="3948">
                  <c:v>66.7</c:v>
                </c:pt>
                <c:pt idx="3949">
                  <c:v>66.7</c:v>
                </c:pt>
                <c:pt idx="3950">
                  <c:v>66.7</c:v>
                </c:pt>
                <c:pt idx="3951">
                  <c:v>66.7</c:v>
                </c:pt>
                <c:pt idx="3952">
                  <c:v>66.7</c:v>
                </c:pt>
                <c:pt idx="3953">
                  <c:v>66.7</c:v>
                </c:pt>
                <c:pt idx="3954">
                  <c:v>66.7</c:v>
                </c:pt>
                <c:pt idx="3955">
                  <c:v>66.7</c:v>
                </c:pt>
                <c:pt idx="3956">
                  <c:v>66.7</c:v>
                </c:pt>
                <c:pt idx="3957">
                  <c:v>66.7</c:v>
                </c:pt>
                <c:pt idx="3958">
                  <c:v>66.8</c:v>
                </c:pt>
                <c:pt idx="3959">
                  <c:v>66.9</c:v>
                </c:pt>
                <c:pt idx="3960">
                  <c:v>66.9</c:v>
                </c:pt>
                <c:pt idx="3961">
                  <c:v>66.9</c:v>
                </c:pt>
                <c:pt idx="3962">
                  <c:v>66.9</c:v>
                </c:pt>
                <c:pt idx="3963">
                  <c:v>66.9</c:v>
                </c:pt>
                <c:pt idx="3964">
                  <c:v>66.9</c:v>
                </c:pt>
                <c:pt idx="3965">
                  <c:v>66.9</c:v>
                </c:pt>
                <c:pt idx="3966">
                  <c:v>66.9</c:v>
                </c:pt>
                <c:pt idx="3967">
                  <c:v>66.9</c:v>
                </c:pt>
                <c:pt idx="3968">
                  <c:v>66.9</c:v>
                </c:pt>
                <c:pt idx="3969">
                  <c:v>66.9</c:v>
                </c:pt>
                <c:pt idx="3970">
                  <c:v>66.9</c:v>
                </c:pt>
                <c:pt idx="3971">
                  <c:v>66.9</c:v>
                </c:pt>
                <c:pt idx="3972">
                  <c:v>66.9</c:v>
                </c:pt>
                <c:pt idx="3973">
                  <c:v>66.9</c:v>
                </c:pt>
                <c:pt idx="3974">
                  <c:v>66.9</c:v>
                </c:pt>
                <c:pt idx="3975">
                  <c:v>66.9</c:v>
                </c:pt>
                <c:pt idx="3976">
                  <c:v>66.9</c:v>
                </c:pt>
                <c:pt idx="3977">
                  <c:v>66.9</c:v>
                </c:pt>
                <c:pt idx="3978">
                  <c:v>66.9</c:v>
                </c:pt>
                <c:pt idx="3979">
                  <c:v>66.9</c:v>
                </c:pt>
                <c:pt idx="3980">
                  <c:v>66.9</c:v>
                </c:pt>
                <c:pt idx="3981">
                  <c:v>66.9</c:v>
                </c:pt>
                <c:pt idx="3982">
                  <c:v>66.9</c:v>
                </c:pt>
                <c:pt idx="3983">
                  <c:v>66.9</c:v>
                </c:pt>
                <c:pt idx="3984">
                  <c:v>66.9</c:v>
                </c:pt>
                <c:pt idx="3985">
                  <c:v>66.9</c:v>
                </c:pt>
                <c:pt idx="3986">
                  <c:v>66.9</c:v>
                </c:pt>
                <c:pt idx="3987">
                  <c:v>66.9</c:v>
                </c:pt>
                <c:pt idx="3988">
                  <c:v>66.9</c:v>
                </c:pt>
                <c:pt idx="3989">
                  <c:v>67</c:v>
                </c:pt>
                <c:pt idx="3990">
                  <c:v>67</c:v>
                </c:pt>
                <c:pt idx="3991">
                  <c:v>67.1</c:v>
                </c:pt>
                <c:pt idx="3992">
                  <c:v>67.1</c:v>
                </c:pt>
                <c:pt idx="3993">
                  <c:v>67.1</c:v>
                </c:pt>
                <c:pt idx="3994">
                  <c:v>67.1</c:v>
                </c:pt>
                <c:pt idx="3995">
                  <c:v>67.1</c:v>
                </c:pt>
                <c:pt idx="3996">
                  <c:v>67</c:v>
                </c:pt>
                <c:pt idx="3997">
                  <c:v>66.9</c:v>
                </c:pt>
                <c:pt idx="3998">
                  <c:v>66.9</c:v>
                </c:pt>
                <c:pt idx="3999">
                  <c:v>66.9</c:v>
                </c:pt>
                <c:pt idx="4000">
                  <c:v>66.9</c:v>
                </c:pt>
                <c:pt idx="4001">
                  <c:v>66.9</c:v>
                </c:pt>
                <c:pt idx="4002">
                  <c:v>66.9</c:v>
                </c:pt>
                <c:pt idx="4003">
                  <c:v>66.9</c:v>
                </c:pt>
                <c:pt idx="4004">
                  <c:v>66.9</c:v>
                </c:pt>
                <c:pt idx="4005">
                  <c:v>66.9</c:v>
                </c:pt>
                <c:pt idx="4006">
                  <c:v>66.9</c:v>
                </c:pt>
                <c:pt idx="4007">
                  <c:v>66.9</c:v>
                </c:pt>
                <c:pt idx="4008">
                  <c:v>66.9</c:v>
                </c:pt>
                <c:pt idx="4009">
                  <c:v>66.9</c:v>
                </c:pt>
                <c:pt idx="4010">
                  <c:v>66.9</c:v>
                </c:pt>
                <c:pt idx="4011">
                  <c:v>66.9</c:v>
                </c:pt>
                <c:pt idx="4012">
                  <c:v>66.9</c:v>
                </c:pt>
                <c:pt idx="4013">
                  <c:v>66.9</c:v>
                </c:pt>
                <c:pt idx="4014">
                  <c:v>66.9</c:v>
                </c:pt>
                <c:pt idx="4015">
                  <c:v>66.9</c:v>
                </c:pt>
                <c:pt idx="4016">
                  <c:v>66.9</c:v>
                </c:pt>
                <c:pt idx="4017">
                  <c:v>66.9</c:v>
                </c:pt>
                <c:pt idx="4018">
                  <c:v>66.9</c:v>
                </c:pt>
                <c:pt idx="4019">
                  <c:v>66.9</c:v>
                </c:pt>
                <c:pt idx="4020">
                  <c:v>66.8</c:v>
                </c:pt>
                <c:pt idx="4021">
                  <c:v>66.7</c:v>
                </c:pt>
                <c:pt idx="4022">
                  <c:v>66.7</c:v>
                </c:pt>
                <c:pt idx="4023">
                  <c:v>66.7</c:v>
                </c:pt>
                <c:pt idx="4024">
                  <c:v>66.7</c:v>
                </c:pt>
                <c:pt idx="4025">
                  <c:v>66.7</c:v>
                </c:pt>
                <c:pt idx="4026">
                  <c:v>66.7</c:v>
                </c:pt>
                <c:pt idx="4027">
                  <c:v>66.7</c:v>
                </c:pt>
                <c:pt idx="4028">
                  <c:v>66.7</c:v>
                </c:pt>
                <c:pt idx="4029">
                  <c:v>66.7</c:v>
                </c:pt>
                <c:pt idx="4030">
                  <c:v>66.7</c:v>
                </c:pt>
                <c:pt idx="4031">
                  <c:v>66.7</c:v>
                </c:pt>
                <c:pt idx="4032">
                  <c:v>66.7</c:v>
                </c:pt>
                <c:pt idx="4033">
                  <c:v>66.7</c:v>
                </c:pt>
                <c:pt idx="4034">
                  <c:v>66.7</c:v>
                </c:pt>
                <c:pt idx="4035">
                  <c:v>66.7</c:v>
                </c:pt>
                <c:pt idx="4036">
                  <c:v>66.7</c:v>
                </c:pt>
                <c:pt idx="4037">
                  <c:v>66.7</c:v>
                </c:pt>
                <c:pt idx="4038">
                  <c:v>66.7</c:v>
                </c:pt>
                <c:pt idx="4039">
                  <c:v>66.7</c:v>
                </c:pt>
                <c:pt idx="4040">
                  <c:v>66.7</c:v>
                </c:pt>
                <c:pt idx="4041">
                  <c:v>66.7</c:v>
                </c:pt>
                <c:pt idx="4042">
                  <c:v>66.7</c:v>
                </c:pt>
                <c:pt idx="4043">
                  <c:v>66.7</c:v>
                </c:pt>
                <c:pt idx="4044">
                  <c:v>66.7</c:v>
                </c:pt>
                <c:pt idx="4045">
                  <c:v>66.7</c:v>
                </c:pt>
                <c:pt idx="4046">
                  <c:v>66.7</c:v>
                </c:pt>
                <c:pt idx="4047">
                  <c:v>66.7</c:v>
                </c:pt>
                <c:pt idx="4048">
                  <c:v>66.7</c:v>
                </c:pt>
                <c:pt idx="4049">
                  <c:v>66.7</c:v>
                </c:pt>
                <c:pt idx="4050">
                  <c:v>66.7</c:v>
                </c:pt>
                <c:pt idx="4051">
                  <c:v>66.7</c:v>
                </c:pt>
                <c:pt idx="4052">
                  <c:v>66.7</c:v>
                </c:pt>
                <c:pt idx="4053">
                  <c:v>66.7</c:v>
                </c:pt>
                <c:pt idx="4054">
                  <c:v>66.7</c:v>
                </c:pt>
                <c:pt idx="4055">
                  <c:v>66.7</c:v>
                </c:pt>
                <c:pt idx="4056">
                  <c:v>66.7</c:v>
                </c:pt>
                <c:pt idx="4057">
                  <c:v>66.6</c:v>
                </c:pt>
                <c:pt idx="4058">
                  <c:v>66.6</c:v>
                </c:pt>
                <c:pt idx="4059">
                  <c:v>66.6</c:v>
                </c:pt>
                <c:pt idx="4060">
                  <c:v>66.6</c:v>
                </c:pt>
                <c:pt idx="4061">
                  <c:v>66.6</c:v>
                </c:pt>
                <c:pt idx="4062">
                  <c:v>66.7</c:v>
                </c:pt>
                <c:pt idx="4063">
                  <c:v>66.7</c:v>
                </c:pt>
                <c:pt idx="4064">
                  <c:v>66.7</c:v>
                </c:pt>
                <c:pt idx="4065">
                  <c:v>66.7</c:v>
                </c:pt>
                <c:pt idx="4066">
                  <c:v>66.7</c:v>
                </c:pt>
                <c:pt idx="4067">
                  <c:v>66.7</c:v>
                </c:pt>
                <c:pt idx="4068">
                  <c:v>66.7</c:v>
                </c:pt>
                <c:pt idx="4069">
                  <c:v>66.7</c:v>
                </c:pt>
                <c:pt idx="4070">
                  <c:v>66.7</c:v>
                </c:pt>
                <c:pt idx="4071">
                  <c:v>66.7</c:v>
                </c:pt>
                <c:pt idx="4072">
                  <c:v>66.7</c:v>
                </c:pt>
                <c:pt idx="4073">
                  <c:v>66.7</c:v>
                </c:pt>
                <c:pt idx="4074">
                  <c:v>66.7</c:v>
                </c:pt>
                <c:pt idx="4075">
                  <c:v>66.7</c:v>
                </c:pt>
                <c:pt idx="4076">
                  <c:v>66.7</c:v>
                </c:pt>
                <c:pt idx="4077">
                  <c:v>66.7</c:v>
                </c:pt>
                <c:pt idx="4078">
                  <c:v>66.7</c:v>
                </c:pt>
                <c:pt idx="4079">
                  <c:v>66.7</c:v>
                </c:pt>
                <c:pt idx="4080">
                  <c:v>66.7</c:v>
                </c:pt>
                <c:pt idx="4081">
                  <c:v>66.7</c:v>
                </c:pt>
                <c:pt idx="4082">
                  <c:v>66.6</c:v>
                </c:pt>
                <c:pt idx="4083">
                  <c:v>66.6</c:v>
                </c:pt>
                <c:pt idx="4084">
                  <c:v>66.6</c:v>
                </c:pt>
                <c:pt idx="4085">
                  <c:v>66.6</c:v>
                </c:pt>
                <c:pt idx="4086">
                  <c:v>66.6</c:v>
                </c:pt>
                <c:pt idx="4087">
                  <c:v>66.6</c:v>
                </c:pt>
                <c:pt idx="4088">
                  <c:v>66.6</c:v>
                </c:pt>
                <c:pt idx="4089">
                  <c:v>66.6</c:v>
                </c:pt>
                <c:pt idx="4090">
                  <c:v>66.6</c:v>
                </c:pt>
                <c:pt idx="4091">
                  <c:v>66.6</c:v>
                </c:pt>
                <c:pt idx="4092">
                  <c:v>66.6</c:v>
                </c:pt>
                <c:pt idx="4093">
                  <c:v>66.6</c:v>
                </c:pt>
                <c:pt idx="4094">
                  <c:v>66.6</c:v>
                </c:pt>
                <c:pt idx="4095">
                  <c:v>66.6</c:v>
                </c:pt>
                <c:pt idx="4096">
                  <c:v>66.6</c:v>
                </c:pt>
                <c:pt idx="4097">
                  <c:v>66.6</c:v>
                </c:pt>
                <c:pt idx="4098">
                  <c:v>66.6</c:v>
                </c:pt>
                <c:pt idx="4099">
                  <c:v>66.5</c:v>
                </c:pt>
                <c:pt idx="4100">
                  <c:v>66.4</c:v>
                </c:pt>
                <c:pt idx="4101">
                  <c:v>66.4</c:v>
                </c:pt>
                <c:pt idx="4102">
                  <c:v>66.4</c:v>
                </c:pt>
                <c:pt idx="4103">
                  <c:v>66.4</c:v>
                </c:pt>
                <c:pt idx="4104">
                  <c:v>66.4</c:v>
                </c:pt>
                <c:pt idx="4105">
                  <c:v>66.4</c:v>
                </c:pt>
                <c:pt idx="4106">
                  <c:v>66.4</c:v>
                </c:pt>
                <c:pt idx="4107">
                  <c:v>66.4</c:v>
                </c:pt>
                <c:pt idx="4108">
                  <c:v>66.4</c:v>
                </c:pt>
                <c:pt idx="4109">
                  <c:v>66.4</c:v>
                </c:pt>
                <c:pt idx="4110">
                  <c:v>66.4</c:v>
                </c:pt>
                <c:pt idx="4111">
                  <c:v>66.4</c:v>
                </c:pt>
                <c:pt idx="4112">
                  <c:v>66.4</c:v>
                </c:pt>
                <c:pt idx="4113">
                  <c:v>66.4</c:v>
                </c:pt>
                <c:pt idx="4114">
                  <c:v>66.4</c:v>
                </c:pt>
                <c:pt idx="4115">
                  <c:v>66.4</c:v>
                </c:pt>
                <c:pt idx="4116">
                  <c:v>66.3</c:v>
                </c:pt>
                <c:pt idx="4117">
                  <c:v>66.2</c:v>
                </c:pt>
                <c:pt idx="4118">
                  <c:v>66.2</c:v>
                </c:pt>
                <c:pt idx="4119">
                  <c:v>66.2</c:v>
                </c:pt>
                <c:pt idx="4120">
                  <c:v>66.2</c:v>
                </c:pt>
                <c:pt idx="4121">
                  <c:v>66.2</c:v>
                </c:pt>
                <c:pt idx="4122">
                  <c:v>66.2</c:v>
                </c:pt>
                <c:pt idx="4123">
                  <c:v>66.2</c:v>
                </c:pt>
                <c:pt idx="4124">
                  <c:v>66.2</c:v>
                </c:pt>
                <c:pt idx="4125">
                  <c:v>66.2</c:v>
                </c:pt>
                <c:pt idx="4126">
                  <c:v>66.3</c:v>
                </c:pt>
                <c:pt idx="4127">
                  <c:v>66.4</c:v>
                </c:pt>
                <c:pt idx="4128">
                  <c:v>66.4</c:v>
                </c:pt>
                <c:pt idx="4129">
                  <c:v>66.4</c:v>
                </c:pt>
                <c:pt idx="4130">
                  <c:v>66.4</c:v>
                </c:pt>
                <c:pt idx="4131">
                  <c:v>66.4</c:v>
                </c:pt>
                <c:pt idx="4132">
                  <c:v>66.4</c:v>
                </c:pt>
                <c:pt idx="4133">
                  <c:v>66.4</c:v>
                </c:pt>
                <c:pt idx="4134">
                  <c:v>66.4</c:v>
                </c:pt>
                <c:pt idx="4135">
                  <c:v>66.4</c:v>
                </c:pt>
                <c:pt idx="4136">
                  <c:v>66.4</c:v>
                </c:pt>
                <c:pt idx="4137">
                  <c:v>66.4</c:v>
                </c:pt>
                <c:pt idx="4138">
                  <c:v>66.4</c:v>
                </c:pt>
                <c:pt idx="4139">
                  <c:v>66.4</c:v>
                </c:pt>
                <c:pt idx="4140">
                  <c:v>66.4</c:v>
                </c:pt>
                <c:pt idx="4141">
                  <c:v>66.6</c:v>
                </c:pt>
                <c:pt idx="4142">
                  <c:v>66.6</c:v>
                </c:pt>
                <c:pt idx="4143">
                  <c:v>66.6</c:v>
                </c:pt>
                <c:pt idx="4144">
                  <c:v>66.6</c:v>
                </c:pt>
                <c:pt idx="4145">
                  <c:v>66.6</c:v>
                </c:pt>
                <c:pt idx="4146">
                  <c:v>66.6</c:v>
                </c:pt>
                <c:pt idx="4147">
                  <c:v>66.6</c:v>
                </c:pt>
                <c:pt idx="4148">
                  <c:v>66.6</c:v>
                </c:pt>
                <c:pt idx="4149">
                  <c:v>66.6</c:v>
                </c:pt>
                <c:pt idx="4150">
                  <c:v>66.6</c:v>
                </c:pt>
                <c:pt idx="4151">
                  <c:v>66.6</c:v>
                </c:pt>
                <c:pt idx="4152">
                  <c:v>66.6</c:v>
                </c:pt>
                <c:pt idx="4153">
                  <c:v>66.6</c:v>
                </c:pt>
                <c:pt idx="4154">
                  <c:v>66.6</c:v>
                </c:pt>
                <c:pt idx="4155">
                  <c:v>66.6</c:v>
                </c:pt>
                <c:pt idx="4156">
                  <c:v>66.6</c:v>
                </c:pt>
                <c:pt idx="4157">
                  <c:v>66.6</c:v>
                </c:pt>
                <c:pt idx="4158">
                  <c:v>66.6</c:v>
                </c:pt>
                <c:pt idx="4159">
                  <c:v>66.6</c:v>
                </c:pt>
                <c:pt idx="4160">
                  <c:v>66.6</c:v>
                </c:pt>
                <c:pt idx="4161">
                  <c:v>66.6</c:v>
                </c:pt>
                <c:pt idx="4162">
                  <c:v>66.6</c:v>
                </c:pt>
                <c:pt idx="4163">
                  <c:v>66.7</c:v>
                </c:pt>
                <c:pt idx="4164">
                  <c:v>66.7</c:v>
                </c:pt>
                <c:pt idx="4165">
                  <c:v>66.7</c:v>
                </c:pt>
                <c:pt idx="4166">
                  <c:v>66.7</c:v>
                </c:pt>
                <c:pt idx="4167">
                  <c:v>66.7</c:v>
                </c:pt>
                <c:pt idx="4168">
                  <c:v>66.7</c:v>
                </c:pt>
                <c:pt idx="4169">
                  <c:v>66.7</c:v>
                </c:pt>
                <c:pt idx="4170">
                  <c:v>66.7</c:v>
                </c:pt>
                <c:pt idx="4171">
                  <c:v>66.7</c:v>
                </c:pt>
                <c:pt idx="4172">
                  <c:v>66.7</c:v>
                </c:pt>
                <c:pt idx="4173">
                  <c:v>66.7</c:v>
                </c:pt>
                <c:pt idx="4174">
                  <c:v>66.7</c:v>
                </c:pt>
                <c:pt idx="4175">
                  <c:v>66.7</c:v>
                </c:pt>
                <c:pt idx="4176">
                  <c:v>66.8</c:v>
                </c:pt>
                <c:pt idx="4177">
                  <c:v>66.9</c:v>
                </c:pt>
                <c:pt idx="4178">
                  <c:v>66.9</c:v>
                </c:pt>
                <c:pt idx="4179">
                  <c:v>66.9</c:v>
                </c:pt>
                <c:pt idx="4180">
                  <c:v>66.9</c:v>
                </c:pt>
                <c:pt idx="4181">
                  <c:v>66.9</c:v>
                </c:pt>
                <c:pt idx="4182">
                  <c:v>66.9</c:v>
                </c:pt>
                <c:pt idx="4183">
                  <c:v>66.9</c:v>
                </c:pt>
                <c:pt idx="4184">
                  <c:v>66.9</c:v>
                </c:pt>
                <c:pt idx="4185">
                  <c:v>66.9</c:v>
                </c:pt>
                <c:pt idx="4186">
                  <c:v>66.9</c:v>
                </c:pt>
                <c:pt idx="4187">
                  <c:v>66.9</c:v>
                </c:pt>
                <c:pt idx="4188">
                  <c:v>66.9</c:v>
                </c:pt>
                <c:pt idx="4189">
                  <c:v>66.9</c:v>
                </c:pt>
                <c:pt idx="4190">
                  <c:v>66.9</c:v>
                </c:pt>
                <c:pt idx="4191">
                  <c:v>66.9</c:v>
                </c:pt>
                <c:pt idx="4192">
                  <c:v>66.9</c:v>
                </c:pt>
                <c:pt idx="4193">
                  <c:v>66.9</c:v>
                </c:pt>
                <c:pt idx="4194">
                  <c:v>66.9</c:v>
                </c:pt>
                <c:pt idx="4195">
                  <c:v>66.9</c:v>
                </c:pt>
                <c:pt idx="4196">
                  <c:v>66.9</c:v>
                </c:pt>
                <c:pt idx="4197">
                  <c:v>66.9</c:v>
                </c:pt>
                <c:pt idx="4198">
                  <c:v>66.9</c:v>
                </c:pt>
                <c:pt idx="4199">
                  <c:v>66.9</c:v>
                </c:pt>
                <c:pt idx="4200">
                  <c:v>66.9</c:v>
                </c:pt>
                <c:pt idx="4201">
                  <c:v>66.9</c:v>
                </c:pt>
                <c:pt idx="4202">
                  <c:v>66.9</c:v>
                </c:pt>
                <c:pt idx="4203">
                  <c:v>66.9</c:v>
                </c:pt>
                <c:pt idx="4204">
                  <c:v>66.9</c:v>
                </c:pt>
                <c:pt idx="4205">
                  <c:v>66.9</c:v>
                </c:pt>
                <c:pt idx="4206">
                  <c:v>66.9</c:v>
                </c:pt>
                <c:pt idx="4207">
                  <c:v>67</c:v>
                </c:pt>
                <c:pt idx="4208">
                  <c:v>67.1</c:v>
                </c:pt>
                <c:pt idx="4209">
                  <c:v>67.1</c:v>
                </c:pt>
                <c:pt idx="4210">
                  <c:v>67.1</c:v>
                </c:pt>
                <c:pt idx="4211">
                  <c:v>67.3</c:v>
                </c:pt>
                <c:pt idx="4212">
                  <c:v>67.3</c:v>
                </c:pt>
                <c:pt idx="4213">
                  <c:v>67.3</c:v>
                </c:pt>
                <c:pt idx="4214">
                  <c:v>67.3</c:v>
                </c:pt>
                <c:pt idx="4215">
                  <c:v>67.3</c:v>
                </c:pt>
                <c:pt idx="4216">
                  <c:v>67.3</c:v>
                </c:pt>
                <c:pt idx="4217">
                  <c:v>67.3</c:v>
                </c:pt>
                <c:pt idx="4218">
                  <c:v>67.3</c:v>
                </c:pt>
                <c:pt idx="4219">
                  <c:v>67.3</c:v>
                </c:pt>
                <c:pt idx="4220">
                  <c:v>67.3</c:v>
                </c:pt>
                <c:pt idx="4221">
                  <c:v>67.3</c:v>
                </c:pt>
                <c:pt idx="4222">
                  <c:v>67.3</c:v>
                </c:pt>
                <c:pt idx="4223">
                  <c:v>67.3</c:v>
                </c:pt>
                <c:pt idx="4224">
                  <c:v>67.3</c:v>
                </c:pt>
                <c:pt idx="4225">
                  <c:v>67.3</c:v>
                </c:pt>
                <c:pt idx="4226">
                  <c:v>67.3</c:v>
                </c:pt>
                <c:pt idx="4227">
                  <c:v>67.3</c:v>
                </c:pt>
                <c:pt idx="4228">
                  <c:v>67.3</c:v>
                </c:pt>
                <c:pt idx="4229">
                  <c:v>67.3</c:v>
                </c:pt>
                <c:pt idx="4230">
                  <c:v>67.3</c:v>
                </c:pt>
                <c:pt idx="4231">
                  <c:v>67.3</c:v>
                </c:pt>
                <c:pt idx="4232">
                  <c:v>67.3</c:v>
                </c:pt>
                <c:pt idx="4233">
                  <c:v>67.3</c:v>
                </c:pt>
                <c:pt idx="4234">
                  <c:v>67.3</c:v>
                </c:pt>
                <c:pt idx="4235">
                  <c:v>67.3</c:v>
                </c:pt>
                <c:pt idx="4236">
                  <c:v>67.3</c:v>
                </c:pt>
                <c:pt idx="4237">
                  <c:v>67.3</c:v>
                </c:pt>
                <c:pt idx="4238">
                  <c:v>67.3</c:v>
                </c:pt>
                <c:pt idx="4239">
                  <c:v>67.3</c:v>
                </c:pt>
                <c:pt idx="4240">
                  <c:v>67.3</c:v>
                </c:pt>
                <c:pt idx="4241">
                  <c:v>67.3</c:v>
                </c:pt>
                <c:pt idx="4242">
                  <c:v>67.3</c:v>
                </c:pt>
                <c:pt idx="4243">
                  <c:v>67.3</c:v>
                </c:pt>
                <c:pt idx="4244">
                  <c:v>67.3</c:v>
                </c:pt>
                <c:pt idx="4245">
                  <c:v>67.3</c:v>
                </c:pt>
                <c:pt idx="4246">
                  <c:v>67.3</c:v>
                </c:pt>
                <c:pt idx="4247">
                  <c:v>67.3</c:v>
                </c:pt>
                <c:pt idx="4248">
                  <c:v>67.4</c:v>
                </c:pt>
                <c:pt idx="4249">
                  <c:v>67.5</c:v>
                </c:pt>
                <c:pt idx="4250">
                  <c:v>67.5</c:v>
                </c:pt>
                <c:pt idx="4251">
                  <c:v>67.5</c:v>
                </c:pt>
                <c:pt idx="4252">
                  <c:v>67.5</c:v>
                </c:pt>
                <c:pt idx="4253">
                  <c:v>67.5</c:v>
                </c:pt>
                <c:pt idx="4254">
                  <c:v>67.5</c:v>
                </c:pt>
                <c:pt idx="4255">
                  <c:v>67.5</c:v>
                </c:pt>
                <c:pt idx="4256">
                  <c:v>67.5</c:v>
                </c:pt>
                <c:pt idx="4257">
                  <c:v>67.5</c:v>
                </c:pt>
                <c:pt idx="4258">
                  <c:v>67.5</c:v>
                </c:pt>
                <c:pt idx="4259">
                  <c:v>67.5</c:v>
                </c:pt>
                <c:pt idx="4260">
                  <c:v>67.5</c:v>
                </c:pt>
                <c:pt idx="4261">
                  <c:v>67.5</c:v>
                </c:pt>
                <c:pt idx="4262">
                  <c:v>67.5</c:v>
                </c:pt>
                <c:pt idx="4263">
                  <c:v>67.5</c:v>
                </c:pt>
                <c:pt idx="4264">
                  <c:v>67.5</c:v>
                </c:pt>
                <c:pt idx="4265">
                  <c:v>67.5</c:v>
                </c:pt>
                <c:pt idx="4266">
                  <c:v>67.5</c:v>
                </c:pt>
                <c:pt idx="4267">
                  <c:v>67.4</c:v>
                </c:pt>
                <c:pt idx="4268">
                  <c:v>67.3</c:v>
                </c:pt>
                <c:pt idx="4269">
                  <c:v>67.3</c:v>
                </c:pt>
                <c:pt idx="4270">
                  <c:v>67.3</c:v>
                </c:pt>
                <c:pt idx="4271">
                  <c:v>67.3</c:v>
                </c:pt>
                <c:pt idx="4272">
                  <c:v>67.3</c:v>
                </c:pt>
                <c:pt idx="4273">
                  <c:v>67.3</c:v>
                </c:pt>
                <c:pt idx="4274">
                  <c:v>67.3</c:v>
                </c:pt>
                <c:pt idx="4275">
                  <c:v>67.3</c:v>
                </c:pt>
                <c:pt idx="4276">
                  <c:v>67.3</c:v>
                </c:pt>
                <c:pt idx="4277">
                  <c:v>67.3</c:v>
                </c:pt>
                <c:pt idx="4278">
                  <c:v>67.3</c:v>
                </c:pt>
                <c:pt idx="4279">
                  <c:v>67.3</c:v>
                </c:pt>
                <c:pt idx="4280">
                  <c:v>67.3</c:v>
                </c:pt>
                <c:pt idx="4281">
                  <c:v>67.2</c:v>
                </c:pt>
                <c:pt idx="4282">
                  <c:v>67.1</c:v>
                </c:pt>
                <c:pt idx="4283">
                  <c:v>67.1</c:v>
                </c:pt>
                <c:pt idx="4284">
                  <c:v>66.9</c:v>
                </c:pt>
                <c:pt idx="4285">
                  <c:v>66.9</c:v>
                </c:pt>
                <c:pt idx="4286">
                  <c:v>66.9</c:v>
                </c:pt>
                <c:pt idx="4287">
                  <c:v>66.9</c:v>
                </c:pt>
                <c:pt idx="4288">
                  <c:v>66.9</c:v>
                </c:pt>
                <c:pt idx="4289">
                  <c:v>66.9</c:v>
                </c:pt>
                <c:pt idx="4290">
                  <c:v>66.9</c:v>
                </c:pt>
                <c:pt idx="4291">
                  <c:v>66.9</c:v>
                </c:pt>
                <c:pt idx="4292">
                  <c:v>66.9</c:v>
                </c:pt>
                <c:pt idx="4293">
                  <c:v>66.9</c:v>
                </c:pt>
                <c:pt idx="4294">
                  <c:v>66.9</c:v>
                </c:pt>
                <c:pt idx="4295">
                  <c:v>66.9</c:v>
                </c:pt>
                <c:pt idx="4296">
                  <c:v>66.9</c:v>
                </c:pt>
                <c:pt idx="4297">
                  <c:v>66.9</c:v>
                </c:pt>
                <c:pt idx="4298">
                  <c:v>66.9</c:v>
                </c:pt>
                <c:pt idx="4299">
                  <c:v>67</c:v>
                </c:pt>
                <c:pt idx="4300">
                  <c:v>67.5</c:v>
                </c:pt>
                <c:pt idx="4301">
                  <c:v>67.6</c:v>
                </c:pt>
                <c:pt idx="4302">
                  <c:v>67.6</c:v>
                </c:pt>
                <c:pt idx="4303">
                  <c:v>67.6</c:v>
                </c:pt>
                <c:pt idx="4304">
                  <c:v>67.6</c:v>
                </c:pt>
                <c:pt idx="4305">
                  <c:v>67.6</c:v>
                </c:pt>
                <c:pt idx="4306">
                  <c:v>67.6</c:v>
                </c:pt>
                <c:pt idx="4307">
                  <c:v>67.6</c:v>
                </c:pt>
                <c:pt idx="4308">
                  <c:v>67.6</c:v>
                </c:pt>
                <c:pt idx="4309">
                  <c:v>67.5</c:v>
                </c:pt>
                <c:pt idx="4310">
                  <c:v>67.5</c:v>
                </c:pt>
                <c:pt idx="4311">
                  <c:v>67.6</c:v>
                </c:pt>
                <c:pt idx="4312">
                  <c:v>67.6</c:v>
                </c:pt>
                <c:pt idx="4313">
                  <c:v>67.7</c:v>
                </c:pt>
                <c:pt idx="4314">
                  <c:v>67.8</c:v>
                </c:pt>
                <c:pt idx="4315">
                  <c:v>67.8</c:v>
                </c:pt>
                <c:pt idx="4316">
                  <c:v>67.8</c:v>
                </c:pt>
                <c:pt idx="4317">
                  <c:v>67.8</c:v>
                </c:pt>
                <c:pt idx="4318">
                  <c:v>67.8</c:v>
                </c:pt>
                <c:pt idx="4319">
                  <c:v>67.7</c:v>
                </c:pt>
                <c:pt idx="4320">
                  <c:v>67.6</c:v>
                </c:pt>
                <c:pt idx="4321">
                  <c:v>67.6</c:v>
                </c:pt>
                <c:pt idx="4322">
                  <c:v>67.6</c:v>
                </c:pt>
                <c:pt idx="4323">
                  <c:v>67.6</c:v>
                </c:pt>
                <c:pt idx="4324">
                  <c:v>67.6</c:v>
                </c:pt>
                <c:pt idx="4325">
                  <c:v>67.6</c:v>
                </c:pt>
                <c:pt idx="4326">
                  <c:v>67.6</c:v>
                </c:pt>
                <c:pt idx="4327">
                  <c:v>67.6</c:v>
                </c:pt>
                <c:pt idx="4328">
                  <c:v>67.7</c:v>
                </c:pt>
                <c:pt idx="4329">
                  <c:v>67.7</c:v>
                </c:pt>
                <c:pt idx="4330">
                  <c:v>67.7</c:v>
                </c:pt>
                <c:pt idx="4331">
                  <c:v>67.6</c:v>
                </c:pt>
                <c:pt idx="4332">
                  <c:v>67.6</c:v>
                </c:pt>
                <c:pt idx="4333">
                  <c:v>67.6</c:v>
                </c:pt>
                <c:pt idx="4334">
                  <c:v>67.6</c:v>
                </c:pt>
                <c:pt idx="4335">
                  <c:v>67.5</c:v>
                </c:pt>
                <c:pt idx="4336">
                  <c:v>67.5</c:v>
                </c:pt>
                <c:pt idx="4337">
                  <c:v>67.6</c:v>
                </c:pt>
                <c:pt idx="4338">
                  <c:v>67.7</c:v>
                </c:pt>
                <c:pt idx="4339">
                  <c:v>67.8</c:v>
                </c:pt>
                <c:pt idx="4340">
                  <c:v>67.8</c:v>
                </c:pt>
                <c:pt idx="4341">
                  <c:v>67.8</c:v>
                </c:pt>
                <c:pt idx="4342">
                  <c:v>67.8</c:v>
                </c:pt>
                <c:pt idx="4343">
                  <c:v>67.7</c:v>
                </c:pt>
                <c:pt idx="4344">
                  <c:v>67.6</c:v>
                </c:pt>
                <c:pt idx="4345">
                  <c:v>67.6</c:v>
                </c:pt>
                <c:pt idx="4346">
                  <c:v>67.8</c:v>
                </c:pt>
                <c:pt idx="4347">
                  <c:v>67.8</c:v>
                </c:pt>
                <c:pt idx="4348">
                  <c:v>67.7</c:v>
                </c:pt>
                <c:pt idx="4349">
                  <c:v>67.6</c:v>
                </c:pt>
                <c:pt idx="4350">
                  <c:v>67.6</c:v>
                </c:pt>
                <c:pt idx="4351">
                  <c:v>67.6</c:v>
                </c:pt>
                <c:pt idx="4352">
                  <c:v>67.5</c:v>
                </c:pt>
                <c:pt idx="4353">
                  <c:v>67.5</c:v>
                </c:pt>
                <c:pt idx="4354">
                  <c:v>67.5</c:v>
                </c:pt>
                <c:pt idx="4355">
                  <c:v>67.5</c:v>
                </c:pt>
                <c:pt idx="4356">
                  <c:v>67.5</c:v>
                </c:pt>
                <c:pt idx="4357">
                  <c:v>67.5</c:v>
                </c:pt>
                <c:pt idx="4358">
                  <c:v>67.3</c:v>
                </c:pt>
                <c:pt idx="4359">
                  <c:v>67.3</c:v>
                </c:pt>
                <c:pt idx="4360">
                  <c:v>67.3</c:v>
                </c:pt>
                <c:pt idx="4361">
                  <c:v>67.3</c:v>
                </c:pt>
                <c:pt idx="4362">
                  <c:v>67.3</c:v>
                </c:pt>
                <c:pt idx="4363">
                  <c:v>67.2</c:v>
                </c:pt>
                <c:pt idx="4364">
                  <c:v>67.1</c:v>
                </c:pt>
                <c:pt idx="4365">
                  <c:v>67</c:v>
                </c:pt>
                <c:pt idx="4366">
                  <c:v>66.9</c:v>
                </c:pt>
                <c:pt idx="4367">
                  <c:v>66.9</c:v>
                </c:pt>
                <c:pt idx="4368">
                  <c:v>66.9</c:v>
                </c:pt>
                <c:pt idx="4369">
                  <c:v>66.9</c:v>
                </c:pt>
                <c:pt idx="4370">
                  <c:v>66.9</c:v>
                </c:pt>
                <c:pt idx="4371">
                  <c:v>66.9</c:v>
                </c:pt>
                <c:pt idx="4372">
                  <c:v>66.9</c:v>
                </c:pt>
                <c:pt idx="4373">
                  <c:v>66.9</c:v>
                </c:pt>
                <c:pt idx="4374">
                  <c:v>66.7</c:v>
                </c:pt>
                <c:pt idx="4375">
                  <c:v>66.7</c:v>
                </c:pt>
                <c:pt idx="4376">
                  <c:v>66.7</c:v>
                </c:pt>
                <c:pt idx="4377">
                  <c:v>66.7</c:v>
                </c:pt>
                <c:pt idx="4378">
                  <c:v>66.7</c:v>
                </c:pt>
                <c:pt idx="4379">
                  <c:v>66.7</c:v>
                </c:pt>
                <c:pt idx="4380">
                  <c:v>66.7</c:v>
                </c:pt>
                <c:pt idx="4381">
                  <c:v>66.7</c:v>
                </c:pt>
                <c:pt idx="4382">
                  <c:v>66.7</c:v>
                </c:pt>
                <c:pt idx="4383">
                  <c:v>66.7</c:v>
                </c:pt>
                <c:pt idx="4384">
                  <c:v>66.7</c:v>
                </c:pt>
                <c:pt idx="4385">
                  <c:v>66.6</c:v>
                </c:pt>
                <c:pt idx="4386">
                  <c:v>66.6</c:v>
                </c:pt>
                <c:pt idx="4387">
                  <c:v>66.6</c:v>
                </c:pt>
                <c:pt idx="4388">
                  <c:v>66.6</c:v>
                </c:pt>
                <c:pt idx="4389">
                  <c:v>66.6</c:v>
                </c:pt>
                <c:pt idx="4390">
                  <c:v>66.6</c:v>
                </c:pt>
                <c:pt idx="4391">
                  <c:v>66.6</c:v>
                </c:pt>
                <c:pt idx="4392">
                  <c:v>66.6</c:v>
                </c:pt>
                <c:pt idx="4393">
                  <c:v>66.6</c:v>
                </c:pt>
                <c:pt idx="4394">
                  <c:v>66.6</c:v>
                </c:pt>
                <c:pt idx="4395">
                  <c:v>66.6</c:v>
                </c:pt>
                <c:pt idx="4396">
                  <c:v>66.6</c:v>
                </c:pt>
                <c:pt idx="4397">
                  <c:v>66.6</c:v>
                </c:pt>
                <c:pt idx="4398">
                  <c:v>66.6</c:v>
                </c:pt>
                <c:pt idx="4399">
                  <c:v>66.6</c:v>
                </c:pt>
                <c:pt idx="4400">
                  <c:v>66.6</c:v>
                </c:pt>
                <c:pt idx="4401">
                  <c:v>66.6</c:v>
                </c:pt>
                <c:pt idx="4402">
                  <c:v>66.6</c:v>
                </c:pt>
                <c:pt idx="4403">
                  <c:v>66.6</c:v>
                </c:pt>
                <c:pt idx="4404">
                  <c:v>66.6</c:v>
                </c:pt>
                <c:pt idx="4405">
                  <c:v>66.6</c:v>
                </c:pt>
                <c:pt idx="4406">
                  <c:v>66.6</c:v>
                </c:pt>
                <c:pt idx="4407">
                  <c:v>66.6</c:v>
                </c:pt>
                <c:pt idx="4408">
                  <c:v>66.6</c:v>
                </c:pt>
                <c:pt idx="4409">
                  <c:v>66.6</c:v>
                </c:pt>
                <c:pt idx="4410">
                  <c:v>66.6</c:v>
                </c:pt>
                <c:pt idx="4411">
                  <c:v>66.6</c:v>
                </c:pt>
                <c:pt idx="4412">
                  <c:v>66.6</c:v>
                </c:pt>
                <c:pt idx="4413">
                  <c:v>66.6</c:v>
                </c:pt>
                <c:pt idx="4414">
                  <c:v>66.6</c:v>
                </c:pt>
                <c:pt idx="4415">
                  <c:v>66.7</c:v>
                </c:pt>
                <c:pt idx="4416">
                  <c:v>66.7</c:v>
                </c:pt>
                <c:pt idx="4417">
                  <c:v>66.7</c:v>
                </c:pt>
                <c:pt idx="4418">
                  <c:v>66.7</c:v>
                </c:pt>
                <c:pt idx="4419">
                  <c:v>66.7</c:v>
                </c:pt>
                <c:pt idx="4420">
                  <c:v>66.7</c:v>
                </c:pt>
                <c:pt idx="4421">
                  <c:v>66.7</c:v>
                </c:pt>
                <c:pt idx="4422">
                  <c:v>66.7</c:v>
                </c:pt>
                <c:pt idx="4423">
                  <c:v>66.7</c:v>
                </c:pt>
                <c:pt idx="4424">
                  <c:v>66.7</c:v>
                </c:pt>
                <c:pt idx="4425">
                  <c:v>66.7</c:v>
                </c:pt>
                <c:pt idx="4426">
                  <c:v>66.7</c:v>
                </c:pt>
                <c:pt idx="4427">
                  <c:v>66.7</c:v>
                </c:pt>
                <c:pt idx="4428">
                  <c:v>66.7</c:v>
                </c:pt>
                <c:pt idx="4429">
                  <c:v>66.7</c:v>
                </c:pt>
                <c:pt idx="4430">
                  <c:v>66.7</c:v>
                </c:pt>
                <c:pt idx="4431">
                  <c:v>66.7</c:v>
                </c:pt>
                <c:pt idx="4432">
                  <c:v>66.7</c:v>
                </c:pt>
                <c:pt idx="4433">
                  <c:v>66.7</c:v>
                </c:pt>
                <c:pt idx="4434">
                  <c:v>66.7</c:v>
                </c:pt>
                <c:pt idx="4435">
                  <c:v>66.8</c:v>
                </c:pt>
                <c:pt idx="4436">
                  <c:v>66.9</c:v>
                </c:pt>
                <c:pt idx="4437">
                  <c:v>66.9</c:v>
                </c:pt>
                <c:pt idx="4438">
                  <c:v>66.9</c:v>
                </c:pt>
                <c:pt idx="4439">
                  <c:v>66.9</c:v>
                </c:pt>
                <c:pt idx="4440">
                  <c:v>66.9</c:v>
                </c:pt>
                <c:pt idx="4441">
                  <c:v>66.9</c:v>
                </c:pt>
                <c:pt idx="4442">
                  <c:v>66.9</c:v>
                </c:pt>
                <c:pt idx="4443">
                  <c:v>66.9</c:v>
                </c:pt>
                <c:pt idx="4444">
                  <c:v>66.9</c:v>
                </c:pt>
                <c:pt idx="4445">
                  <c:v>66.9</c:v>
                </c:pt>
                <c:pt idx="4446">
                  <c:v>66.9</c:v>
                </c:pt>
                <c:pt idx="4447">
                  <c:v>66.9</c:v>
                </c:pt>
                <c:pt idx="4448">
                  <c:v>66.9</c:v>
                </c:pt>
                <c:pt idx="4449">
                  <c:v>66.9</c:v>
                </c:pt>
                <c:pt idx="4450">
                  <c:v>66.9</c:v>
                </c:pt>
                <c:pt idx="4451">
                  <c:v>66.9</c:v>
                </c:pt>
                <c:pt idx="4452">
                  <c:v>66.9</c:v>
                </c:pt>
                <c:pt idx="4453">
                  <c:v>66.9</c:v>
                </c:pt>
                <c:pt idx="4454">
                  <c:v>66.9</c:v>
                </c:pt>
                <c:pt idx="4455">
                  <c:v>66.9</c:v>
                </c:pt>
                <c:pt idx="4456">
                  <c:v>67</c:v>
                </c:pt>
                <c:pt idx="4457">
                  <c:v>67.1</c:v>
                </c:pt>
                <c:pt idx="4458">
                  <c:v>67.1</c:v>
                </c:pt>
                <c:pt idx="4459">
                  <c:v>67.3</c:v>
                </c:pt>
                <c:pt idx="4460">
                  <c:v>67.3</c:v>
                </c:pt>
                <c:pt idx="4461">
                  <c:v>67.3</c:v>
                </c:pt>
                <c:pt idx="4462">
                  <c:v>67.3</c:v>
                </c:pt>
                <c:pt idx="4463">
                  <c:v>67.3</c:v>
                </c:pt>
                <c:pt idx="4464">
                  <c:v>67.3</c:v>
                </c:pt>
                <c:pt idx="4465">
                  <c:v>67.3</c:v>
                </c:pt>
                <c:pt idx="4466">
                  <c:v>67.3</c:v>
                </c:pt>
                <c:pt idx="4467">
                  <c:v>67.3</c:v>
                </c:pt>
                <c:pt idx="4468">
                  <c:v>67.3</c:v>
                </c:pt>
                <c:pt idx="4469">
                  <c:v>67.3</c:v>
                </c:pt>
                <c:pt idx="4470">
                  <c:v>67.3</c:v>
                </c:pt>
                <c:pt idx="4471">
                  <c:v>67.3</c:v>
                </c:pt>
                <c:pt idx="4472">
                  <c:v>67.3</c:v>
                </c:pt>
                <c:pt idx="4473">
                  <c:v>67.3</c:v>
                </c:pt>
                <c:pt idx="4474">
                  <c:v>67.3</c:v>
                </c:pt>
                <c:pt idx="4475">
                  <c:v>67.3</c:v>
                </c:pt>
                <c:pt idx="4476">
                  <c:v>67.3</c:v>
                </c:pt>
                <c:pt idx="4477">
                  <c:v>67.3</c:v>
                </c:pt>
                <c:pt idx="4478">
                  <c:v>67.3</c:v>
                </c:pt>
                <c:pt idx="4479">
                  <c:v>67.3</c:v>
                </c:pt>
                <c:pt idx="4480">
                  <c:v>67.3</c:v>
                </c:pt>
                <c:pt idx="4481">
                  <c:v>67.3</c:v>
                </c:pt>
                <c:pt idx="4482">
                  <c:v>67.3</c:v>
                </c:pt>
                <c:pt idx="4483">
                  <c:v>67.3</c:v>
                </c:pt>
                <c:pt idx="4484">
                  <c:v>67.3</c:v>
                </c:pt>
                <c:pt idx="4485">
                  <c:v>67.3</c:v>
                </c:pt>
                <c:pt idx="4486">
                  <c:v>67.3</c:v>
                </c:pt>
                <c:pt idx="4487">
                  <c:v>67.3</c:v>
                </c:pt>
                <c:pt idx="4488">
                  <c:v>67.3</c:v>
                </c:pt>
                <c:pt idx="4489">
                  <c:v>67.3</c:v>
                </c:pt>
                <c:pt idx="4490">
                  <c:v>67.3</c:v>
                </c:pt>
                <c:pt idx="4491">
                  <c:v>67.3</c:v>
                </c:pt>
                <c:pt idx="4492">
                  <c:v>67.4</c:v>
                </c:pt>
                <c:pt idx="4493">
                  <c:v>67.5</c:v>
                </c:pt>
                <c:pt idx="4494">
                  <c:v>67.5</c:v>
                </c:pt>
                <c:pt idx="4495">
                  <c:v>67.5</c:v>
                </c:pt>
                <c:pt idx="4496">
                  <c:v>67.5</c:v>
                </c:pt>
                <c:pt idx="4497">
                  <c:v>67.5</c:v>
                </c:pt>
                <c:pt idx="4498">
                  <c:v>67.5</c:v>
                </c:pt>
                <c:pt idx="4499">
                  <c:v>67.5</c:v>
                </c:pt>
                <c:pt idx="4500">
                  <c:v>67.5</c:v>
                </c:pt>
                <c:pt idx="4501">
                  <c:v>67.5</c:v>
                </c:pt>
                <c:pt idx="4502">
                  <c:v>67.5</c:v>
                </c:pt>
                <c:pt idx="4503">
                  <c:v>67.5</c:v>
                </c:pt>
                <c:pt idx="4504">
                  <c:v>67.5</c:v>
                </c:pt>
                <c:pt idx="4505">
                  <c:v>67.5</c:v>
                </c:pt>
                <c:pt idx="4506">
                  <c:v>67.5</c:v>
                </c:pt>
                <c:pt idx="4507">
                  <c:v>67.5</c:v>
                </c:pt>
                <c:pt idx="4508">
                  <c:v>67.5</c:v>
                </c:pt>
                <c:pt idx="4509">
                  <c:v>67.5</c:v>
                </c:pt>
                <c:pt idx="4510">
                  <c:v>67.5</c:v>
                </c:pt>
                <c:pt idx="4511">
                  <c:v>67.5</c:v>
                </c:pt>
                <c:pt idx="4512">
                  <c:v>67.5</c:v>
                </c:pt>
                <c:pt idx="4513">
                  <c:v>67.5</c:v>
                </c:pt>
                <c:pt idx="4514">
                  <c:v>67.5</c:v>
                </c:pt>
                <c:pt idx="4515">
                  <c:v>67.5</c:v>
                </c:pt>
                <c:pt idx="4516">
                  <c:v>67.5</c:v>
                </c:pt>
                <c:pt idx="4517">
                  <c:v>67.5</c:v>
                </c:pt>
                <c:pt idx="4518">
                  <c:v>67.5</c:v>
                </c:pt>
                <c:pt idx="4519">
                  <c:v>67.5</c:v>
                </c:pt>
                <c:pt idx="4520">
                  <c:v>67.5</c:v>
                </c:pt>
                <c:pt idx="4521">
                  <c:v>67.5</c:v>
                </c:pt>
                <c:pt idx="4522">
                  <c:v>67.5</c:v>
                </c:pt>
                <c:pt idx="4523">
                  <c:v>67.5</c:v>
                </c:pt>
                <c:pt idx="4524">
                  <c:v>67.5</c:v>
                </c:pt>
                <c:pt idx="4525">
                  <c:v>67.5</c:v>
                </c:pt>
                <c:pt idx="4526">
                  <c:v>67.5</c:v>
                </c:pt>
                <c:pt idx="4527">
                  <c:v>67.5</c:v>
                </c:pt>
                <c:pt idx="4528">
                  <c:v>67.5</c:v>
                </c:pt>
                <c:pt idx="4529">
                  <c:v>67.5</c:v>
                </c:pt>
                <c:pt idx="4530">
                  <c:v>67.5</c:v>
                </c:pt>
                <c:pt idx="4531">
                  <c:v>67.5</c:v>
                </c:pt>
                <c:pt idx="4532">
                  <c:v>67.5</c:v>
                </c:pt>
                <c:pt idx="4533">
                  <c:v>67.5</c:v>
                </c:pt>
                <c:pt idx="4534">
                  <c:v>67.5</c:v>
                </c:pt>
                <c:pt idx="4535">
                  <c:v>67.5</c:v>
                </c:pt>
                <c:pt idx="4536">
                  <c:v>67.5</c:v>
                </c:pt>
                <c:pt idx="4537">
                  <c:v>67.5</c:v>
                </c:pt>
                <c:pt idx="4538">
                  <c:v>67.5</c:v>
                </c:pt>
                <c:pt idx="4539">
                  <c:v>67.5</c:v>
                </c:pt>
                <c:pt idx="4540">
                  <c:v>67.5</c:v>
                </c:pt>
                <c:pt idx="4541">
                  <c:v>67.5</c:v>
                </c:pt>
                <c:pt idx="4542">
                  <c:v>67.5</c:v>
                </c:pt>
                <c:pt idx="4543">
                  <c:v>67.5</c:v>
                </c:pt>
                <c:pt idx="4544">
                  <c:v>67.5</c:v>
                </c:pt>
                <c:pt idx="4545">
                  <c:v>67.5</c:v>
                </c:pt>
                <c:pt idx="4546">
                  <c:v>67.5</c:v>
                </c:pt>
                <c:pt idx="4547">
                  <c:v>67.5</c:v>
                </c:pt>
                <c:pt idx="4548">
                  <c:v>67.5</c:v>
                </c:pt>
                <c:pt idx="4549">
                  <c:v>67.5</c:v>
                </c:pt>
                <c:pt idx="4550">
                  <c:v>67.5</c:v>
                </c:pt>
                <c:pt idx="4551">
                  <c:v>67.5</c:v>
                </c:pt>
                <c:pt idx="4552">
                  <c:v>67.5</c:v>
                </c:pt>
                <c:pt idx="4553">
                  <c:v>67.5</c:v>
                </c:pt>
                <c:pt idx="4554">
                  <c:v>67.5</c:v>
                </c:pt>
                <c:pt idx="4555">
                  <c:v>67.5</c:v>
                </c:pt>
                <c:pt idx="4556">
                  <c:v>67.5</c:v>
                </c:pt>
                <c:pt idx="4557">
                  <c:v>67.5</c:v>
                </c:pt>
                <c:pt idx="4558">
                  <c:v>67.5</c:v>
                </c:pt>
                <c:pt idx="4559">
                  <c:v>67.5</c:v>
                </c:pt>
                <c:pt idx="4560">
                  <c:v>67.5</c:v>
                </c:pt>
                <c:pt idx="4561">
                  <c:v>67.5</c:v>
                </c:pt>
                <c:pt idx="4562">
                  <c:v>67.5</c:v>
                </c:pt>
                <c:pt idx="4563">
                  <c:v>67.4</c:v>
                </c:pt>
                <c:pt idx="4564">
                  <c:v>67.3</c:v>
                </c:pt>
                <c:pt idx="4565">
                  <c:v>67.3</c:v>
                </c:pt>
                <c:pt idx="4566">
                  <c:v>67.3</c:v>
                </c:pt>
                <c:pt idx="4567">
                  <c:v>67.3</c:v>
                </c:pt>
                <c:pt idx="4568">
                  <c:v>67.3</c:v>
                </c:pt>
                <c:pt idx="4569">
                  <c:v>67.3</c:v>
                </c:pt>
                <c:pt idx="4570">
                  <c:v>67.3</c:v>
                </c:pt>
                <c:pt idx="4571">
                  <c:v>67.3</c:v>
                </c:pt>
                <c:pt idx="4572">
                  <c:v>67.3</c:v>
                </c:pt>
                <c:pt idx="4573">
                  <c:v>67.3</c:v>
                </c:pt>
                <c:pt idx="4574">
                  <c:v>67.3</c:v>
                </c:pt>
                <c:pt idx="4575">
                  <c:v>67.3</c:v>
                </c:pt>
                <c:pt idx="4576">
                  <c:v>67.3</c:v>
                </c:pt>
                <c:pt idx="4577">
                  <c:v>67.3</c:v>
                </c:pt>
                <c:pt idx="4578">
                  <c:v>67.3</c:v>
                </c:pt>
                <c:pt idx="4579">
                  <c:v>67.3</c:v>
                </c:pt>
                <c:pt idx="4580">
                  <c:v>67.3</c:v>
                </c:pt>
                <c:pt idx="4581">
                  <c:v>67.3</c:v>
                </c:pt>
                <c:pt idx="4582">
                  <c:v>67.3</c:v>
                </c:pt>
                <c:pt idx="4583">
                  <c:v>67.3</c:v>
                </c:pt>
                <c:pt idx="4584">
                  <c:v>67.3</c:v>
                </c:pt>
                <c:pt idx="4585">
                  <c:v>67.3</c:v>
                </c:pt>
                <c:pt idx="4586">
                  <c:v>67.3</c:v>
                </c:pt>
                <c:pt idx="4587">
                  <c:v>67.3</c:v>
                </c:pt>
                <c:pt idx="4588">
                  <c:v>67.3</c:v>
                </c:pt>
                <c:pt idx="4589">
                  <c:v>67.2</c:v>
                </c:pt>
                <c:pt idx="4590">
                  <c:v>67.3</c:v>
                </c:pt>
                <c:pt idx="4591">
                  <c:v>67.2</c:v>
                </c:pt>
                <c:pt idx="4592">
                  <c:v>67.2</c:v>
                </c:pt>
                <c:pt idx="4593">
                  <c:v>67.1</c:v>
                </c:pt>
                <c:pt idx="4594">
                  <c:v>67.1</c:v>
                </c:pt>
                <c:pt idx="4595">
                  <c:v>67.1</c:v>
                </c:pt>
                <c:pt idx="4596">
                  <c:v>67.1</c:v>
                </c:pt>
                <c:pt idx="4597">
                  <c:v>67.1</c:v>
                </c:pt>
                <c:pt idx="4598">
                  <c:v>67.1</c:v>
                </c:pt>
                <c:pt idx="4599">
                  <c:v>67.2</c:v>
                </c:pt>
                <c:pt idx="4600">
                  <c:v>67.3</c:v>
                </c:pt>
                <c:pt idx="4601">
                  <c:v>67.5</c:v>
                </c:pt>
                <c:pt idx="4602">
                  <c:v>67.5</c:v>
                </c:pt>
                <c:pt idx="4603">
                  <c:v>67.5</c:v>
                </c:pt>
                <c:pt idx="4604">
                  <c:v>67.5</c:v>
                </c:pt>
                <c:pt idx="4605">
                  <c:v>67.5</c:v>
                </c:pt>
                <c:pt idx="4606">
                  <c:v>67.5</c:v>
                </c:pt>
                <c:pt idx="4607">
                  <c:v>67.5</c:v>
                </c:pt>
                <c:pt idx="4608">
                  <c:v>67.7</c:v>
                </c:pt>
                <c:pt idx="4609">
                  <c:v>68</c:v>
                </c:pt>
                <c:pt idx="4610">
                  <c:v>68.3</c:v>
                </c:pt>
                <c:pt idx="4611">
                  <c:v>68.5</c:v>
                </c:pt>
                <c:pt idx="4612">
                  <c:v>68.5</c:v>
                </c:pt>
                <c:pt idx="4613">
                  <c:v>68.5</c:v>
                </c:pt>
                <c:pt idx="4614">
                  <c:v>68.5</c:v>
                </c:pt>
                <c:pt idx="4615">
                  <c:v>68.5</c:v>
                </c:pt>
                <c:pt idx="4616">
                  <c:v>68.5</c:v>
                </c:pt>
                <c:pt idx="4617">
                  <c:v>68.4</c:v>
                </c:pt>
                <c:pt idx="4618">
                  <c:v>68.4</c:v>
                </c:pt>
                <c:pt idx="4619">
                  <c:v>68.3</c:v>
                </c:pt>
                <c:pt idx="4620">
                  <c:v>68.3</c:v>
                </c:pt>
                <c:pt idx="4621">
                  <c:v>68.4</c:v>
                </c:pt>
                <c:pt idx="4622">
                  <c:v>68.4</c:v>
                </c:pt>
                <c:pt idx="4623">
                  <c:v>68.5</c:v>
                </c:pt>
                <c:pt idx="4624">
                  <c:v>68.5</c:v>
                </c:pt>
                <c:pt idx="4625">
                  <c:v>68.4</c:v>
                </c:pt>
                <c:pt idx="4626">
                  <c:v>68.4</c:v>
                </c:pt>
                <c:pt idx="4627">
                  <c:v>68.4</c:v>
                </c:pt>
                <c:pt idx="4628">
                  <c:v>68.4</c:v>
                </c:pt>
                <c:pt idx="4629">
                  <c:v>68.2</c:v>
                </c:pt>
                <c:pt idx="4630">
                  <c:v>68.2</c:v>
                </c:pt>
                <c:pt idx="4631">
                  <c:v>68.2</c:v>
                </c:pt>
                <c:pt idx="4632">
                  <c:v>68.2</c:v>
                </c:pt>
                <c:pt idx="4633">
                  <c:v>68.3</c:v>
                </c:pt>
                <c:pt idx="4634">
                  <c:v>68.2</c:v>
                </c:pt>
                <c:pt idx="4635">
                  <c:v>68.2</c:v>
                </c:pt>
                <c:pt idx="4636">
                  <c:v>68.2</c:v>
                </c:pt>
                <c:pt idx="4637">
                  <c:v>68.2</c:v>
                </c:pt>
                <c:pt idx="6204">
                  <c:v>66.2</c:v>
                </c:pt>
                <c:pt idx="6205">
                  <c:v>66.2</c:v>
                </c:pt>
                <c:pt idx="6206">
                  <c:v>66.3</c:v>
                </c:pt>
                <c:pt idx="6207">
                  <c:v>66.4</c:v>
                </c:pt>
                <c:pt idx="6208">
                  <c:v>66.4</c:v>
                </c:pt>
                <c:pt idx="6209">
                  <c:v>66.4</c:v>
                </c:pt>
                <c:pt idx="6210">
                  <c:v>66.4</c:v>
                </c:pt>
                <c:pt idx="6211">
                  <c:v>66.4</c:v>
                </c:pt>
                <c:pt idx="6212">
                  <c:v>66.4</c:v>
                </c:pt>
                <c:pt idx="6213">
                  <c:v>66.4</c:v>
                </c:pt>
                <c:pt idx="6214">
                  <c:v>66.4</c:v>
                </c:pt>
                <c:pt idx="6215">
                  <c:v>66.4</c:v>
                </c:pt>
                <c:pt idx="6216">
                  <c:v>66.4</c:v>
                </c:pt>
                <c:pt idx="6217">
                  <c:v>66.4</c:v>
                </c:pt>
                <c:pt idx="6218">
                  <c:v>66.4</c:v>
                </c:pt>
                <c:pt idx="6219">
                  <c:v>66.4</c:v>
                </c:pt>
                <c:pt idx="6220">
                  <c:v>66.4</c:v>
                </c:pt>
                <c:pt idx="6221">
                  <c:v>66.4</c:v>
                </c:pt>
                <c:pt idx="6222">
                  <c:v>66.4</c:v>
                </c:pt>
                <c:pt idx="6223">
                  <c:v>66.4</c:v>
                </c:pt>
                <c:pt idx="6224">
                  <c:v>66.4</c:v>
                </c:pt>
                <c:pt idx="6225">
                  <c:v>66.4</c:v>
                </c:pt>
                <c:pt idx="6226">
                  <c:v>66.5</c:v>
                </c:pt>
                <c:pt idx="6227">
                  <c:v>66.6</c:v>
                </c:pt>
                <c:pt idx="6228">
                  <c:v>66.6</c:v>
                </c:pt>
                <c:pt idx="6229">
                  <c:v>66.6</c:v>
                </c:pt>
                <c:pt idx="6230">
                  <c:v>66.6</c:v>
                </c:pt>
                <c:pt idx="6231">
                  <c:v>66.6</c:v>
                </c:pt>
                <c:pt idx="6232">
                  <c:v>66.6</c:v>
                </c:pt>
                <c:pt idx="6233">
                  <c:v>66.6</c:v>
                </c:pt>
                <c:pt idx="6234">
                  <c:v>66.6</c:v>
                </c:pt>
                <c:pt idx="6235">
                  <c:v>66.6</c:v>
                </c:pt>
                <c:pt idx="6236">
                  <c:v>66.6</c:v>
                </c:pt>
                <c:pt idx="6237">
                  <c:v>66.6</c:v>
                </c:pt>
                <c:pt idx="6238">
                  <c:v>66.6</c:v>
                </c:pt>
                <c:pt idx="6239">
                  <c:v>66.6</c:v>
                </c:pt>
                <c:pt idx="6240">
                  <c:v>66.6</c:v>
                </c:pt>
                <c:pt idx="6241">
                  <c:v>66.6</c:v>
                </c:pt>
                <c:pt idx="6242">
                  <c:v>66.6</c:v>
                </c:pt>
                <c:pt idx="6243">
                  <c:v>66.6</c:v>
                </c:pt>
                <c:pt idx="6244">
                  <c:v>66.6</c:v>
                </c:pt>
                <c:pt idx="6245">
                  <c:v>66.6</c:v>
                </c:pt>
                <c:pt idx="6246">
                  <c:v>66.6</c:v>
                </c:pt>
                <c:pt idx="6247">
                  <c:v>66.6</c:v>
                </c:pt>
                <c:pt idx="6248">
                  <c:v>66.6</c:v>
                </c:pt>
                <c:pt idx="6249">
                  <c:v>66.6</c:v>
                </c:pt>
                <c:pt idx="6250">
                  <c:v>66.6</c:v>
                </c:pt>
                <c:pt idx="6251">
                  <c:v>66.6</c:v>
                </c:pt>
                <c:pt idx="6252">
                  <c:v>66.6</c:v>
                </c:pt>
                <c:pt idx="6253">
                  <c:v>66.6</c:v>
                </c:pt>
                <c:pt idx="6254">
                  <c:v>66.6</c:v>
                </c:pt>
                <c:pt idx="6255">
                  <c:v>66.6</c:v>
                </c:pt>
                <c:pt idx="6256">
                  <c:v>66.6</c:v>
                </c:pt>
                <c:pt idx="6257">
                  <c:v>66.6</c:v>
                </c:pt>
                <c:pt idx="6258">
                  <c:v>66.6</c:v>
                </c:pt>
                <c:pt idx="6259">
                  <c:v>66.6</c:v>
                </c:pt>
                <c:pt idx="6260">
                  <c:v>66.6</c:v>
                </c:pt>
                <c:pt idx="6261">
                  <c:v>66.6</c:v>
                </c:pt>
                <c:pt idx="6262">
                  <c:v>66.6</c:v>
                </c:pt>
                <c:pt idx="6263">
                  <c:v>66.6</c:v>
                </c:pt>
                <c:pt idx="6264">
                  <c:v>66.6</c:v>
                </c:pt>
                <c:pt idx="6265">
                  <c:v>66.6</c:v>
                </c:pt>
                <c:pt idx="6266">
                  <c:v>66.6</c:v>
                </c:pt>
                <c:pt idx="6267">
                  <c:v>66.6</c:v>
                </c:pt>
                <c:pt idx="6268">
                  <c:v>66.6</c:v>
                </c:pt>
                <c:pt idx="6269">
                  <c:v>66.6</c:v>
                </c:pt>
                <c:pt idx="6270">
                  <c:v>66.6</c:v>
                </c:pt>
                <c:pt idx="6271">
                  <c:v>66.6</c:v>
                </c:pt>
                <c:pt idx="6272">
                  <c:v>66.6</c:v>
                </c:pt>
                <c:pt idx="6273">
                  <c:v>66.6</c:v>
                </c:pt>
                <c:pt idx="6274">
                  <c:v>66.6</c:v>
                </c:pt>
                <c:pt idx="6275">
                  <c:v>66.6</c:v>
                </c:pt>
                <c:pt idx="6276">
                  <c:v>66.6</c:v>
                </c:pt>
                <c:pt idx="6277">
                  <c:v>66.6</c:v>
                </c:pt>
                <c:pt idx="6278">
                  <c:v>66.6</c:v>
                </c:pt>
                <c:pt idx="6279">
                  <c:v>66.6</c:v>
                </c:pt>
                <c:pt idx="6280">
                  <c:v>66.6</c:v>
                </c:pt>
                <c:pt idx="6281">
                  <c:v>66.6</c:v>
                </c:pt>
                <c:pt idx="6282">
                  <c:v>66.6</c:v>
                </c:pt>
                <c:pt idx="6283">
                  <c:v>66.6</c:v>
                </c:pt>
                <c:pt idx="6284">
                  <c:v>66.6</c:v>
                </c:pt>
                <c:pt idx="6285">
                  <c:v>66.6</c:v>
                </c:pt>
                <c:pt idx="6286">
                  <c:v>66.5</c:v>
                </c:pt>
                <c:pt idx="6287">
                  <c:v>66.5</c:v>
                </c:pt>
                <c:pt idx="6288">
                  <c:v>66.5</c:v>
                </c:pt>
                <c:pt idx="6289">
                  <c:v>66.4</c:v>
                </c:pt>
                <c:pt idx="6290">
                  <c:v>66.4</c:v>
                </c:pt>
                <c:pt idx="6291">
                  <c:v>66.4</c:v>
                </c:pt>
                <c:pt idx="6292">
                  <c:v>66.4</c:v>
                </c:pt>
                <c:pt idx="6293">
                  <c:v>66.4</c:v>
                </c:pt>
                <c:pt idx="6294">
                  <c:v>66.4</c:v>
                </c:pt>
                <c:pt idx="6295">
                  <c:v>66.4</c:v>
                </c:pt>
                <c:pt idx="6296">
                  <c:v>66.4</c:v>
                </c:pt>
                <c:pt idx="6297">
                  <c:v>66.4</c:v>
                </c:pt>
                <c:pt idx="6298">
                  <c:v>66.4</c:v>
                </c:pt>
                <c:pt idx="6299">
                  <c:v>66.4</c:v>
                </c:pt>
                <c:pt idx="6300">
                  <c:v>66.4</c:v>
                </c:pt>
                <c:pt idx="6301">
                  <c:v>66.4</c:v>
                </c:pt>
                <c:pt idx="6302">
                  <c:v>66.4</c:v>
                </c:pt>
                <c:pt idx="6303">
                  <c:v>66.2</c:v>
                </c:pt>
                <c:pt idx="6304">
                  <c:v>66.2</c:v>
                </c:pt>
                <c:pt idx="6305">
                  <c:v>66.2</c:v>
                </c:pt>
                <c:pt idx="6306">
                  <c:v>66.2</c:v>
                </c:pt>
                <c:pt idx="6307">
                  <c:v>66.2</c:v>
                </c:pt>
                <c:pt idx="6308">
                  <c:v>66.2</c:v>
                </c:pt>
                <c:pt idx="6309">
                  <c:v>66.2</c:v>
                </c:pt>
                <c:pt idx="6310">
                  <c:v>66.2</c:v>
                </c:pt>
                <c:pt idx="6311">
                  <c:v>66.2</c:v>
                </c:pt>
                <c:pt idx="6312">
                  <c:v>66.2</c:v>
                </c:pt>
                <c:pt idx="6313">
                  <c:v>66.2</c:v>
                </c:pt>
                <c:pt idx="6314">
                  <c:v>66.2</c:v>
                </c:pt>
                <c:pt idx="6315">
                  <c:v>66.2</c:v>
                </c:pt>
                <c:pt idx="6316">
                  <c:v>66.3</c:v>
                </c:pt>
                <c:pt idx="6317">
                  <c:v>66.4</c:v>
                </c:pt>
                <c:pt idx="6318">
                  <c:v>66.4</c:v>
                </c:pt>
                <c:pt idx="6319">
                  <c:v>66.4</c:v>
                </c:pt>
                <c:pt idx="6320">
                  <c:v>66.6</c:v>
                </c:pt>
                <c:pt idx="6321">
                  <c:v>66.6</c:v>
                </c:pt>
                <c:pt idx="6322">
                  <c:v>66.8</c:v>
                </c:pt>
                <c:pt idx="6323">
                  <c:v>66.9</c:v>
                </c:pt>
                <c:pt idx="6324">
                  <c:v>66.9</c:v>
                </c:pt>
                <c:pt idx="6325">
                  <c:v>66.9</c:v>
                </c:pt>
                <c:pt idx="6326">
                  <c:v>66.9</c:v>
                </c:pt>
                <c:pt idx="6327">
                  <c:v>67</c:v>
                </c:pt>
                <c:pt idx="6328">
                  <c:v>67.2</c:v>
                </c:pt>
                <c:pt idx="6329">
                  <c:v>67.3</c:v>
                </c:pt>
                <c:pt idx="6330">
                  <c:v>67.3</c:v>
                </c:pt>
                <c:pt idx="6331">
                  <c:v>67.3</c:v>
                </c:pt>
                <c:pt idx="6332">
                  <c:v>67.3</c:v>
                </c:pt>
                <c:pt idx="6333">
                  <c:v>67.3</c:v>
                </c:pt>
                <c:pt idx="6334">
                  <c:v>67.3</c:v>
                </c:pt>
                <c:pt idx="6335">
                  <c:v>67.2</c:v>
                </c:pt>
                <c:pt idx="6336">
                  <c:v>66.9</c:v>
                </c:pt>
                <c:pt idx="6337">
                  <c:v>66.9</c:v>
                </c:pt>
                <c:pt idx="6338">
                  <c:v>66.9</c:v>
                </c:pt>
                <c:pt idx="6339">
                  <c:v>66.9</c:v>
                </c:pt>
                <c:pt idx="6340">
                  <c:v>66.9</c:v>
                </c:pt>
                <c:pt idx="6341">
                  <c:v>66.9</c:v>
                </c:pt>
                <c:pt idx="6342">
                  <c:v>66.9</c:v>
                </c:pt>
                <c:pt idx="6343">
                  <c:v>66.7</c:v>
                </c:pt>
                <c:pt idx="6344">
                  <c:v>66.7</c:v>
                </c:pt>
                <c:pt idx="6345">
                  <c:v>66.7</c:v>
                </c:pt>
                <c:pt idx="6346">
                  <c:v>66.7</c:v>
                </c:pt>
                <c:pt idx="6347">
                  <c:v>66.7</c:v>
                </c:pt>
                <c:pt idx="6348">
                  <c:v>66.6</c:v>
                </c:pt>
                <c:pt idx="6349">
                  <c:v>66.6</c:v>
                </c:pt>
                <c:pt idx="6350">
                  <c:v>66.7</c:v>
                </c:pt>
                <c:pt idx="6351">
                  <c:v>66.9</c:v>
                </c:pt>
                <c:pt idx="6352">
                  <c:v>67.1</c:v>
                </c:pt>
                <c:pt idx="6353">
                  <c:v>67.3</c:v>
                </c:pt>
                <c:pt idx="6354">
                  <c:v>67.3</c:v>
                </c:pt>
                <c:pt idx="6355">
                  <c:v>67.3</c:v>
                </c:pt>
                <c:pt idx="6356">
                  <c:v>67.3</c:v>
                </c:pt>
                <c:pt idx="6357">
                  <c:v>67.3</c:v>
                </c:pt>
                <c:pt idx="6358">
                  <c:v>67.3</c:v>
                </c:pt>
                <c:pt idx="6359">
                  <c:v>67.3</c:v>
                </c:pt>
                <c:pt idx="6360">
                  <c:v>67.3</c:v>
                </c:pt>
                <c:pt idx="6361">
                  <c:v>67.4</c:v>
                </c:pt>
                <c:pt idx="6362">
                  <c:v>67.5</c:v>
                </c:pt>
                <c:pt idx="6363">
                  <c:v>67.5</c:v>
                </c:pt>
                <c:pt idx="6364">
                  <c:v>67.5</c:v>
                </c:pt>
                <c:pt idx="6365">
                  <c:v>67.5</c:v>
                </c:pt>
                <c:pt idx="6366">
                  <c:v>67.5</c:v>
                </c:pt>
                <c:pt idx="6367">
                  <c:v>67.5</c:v>
                </c:pt>
                <c:pt idx="6368">
                  <c:v>67.4</c:v>
                </c:pt>
                <c:pt idx="6369">
                  <c:v>67.3</c:v>
                </c:pt>
                <c:pt idx="6370">
                  <c:v>67.3</c:v>
                </c:pt>
                <c:pt idx="6371">
                  <c:v>67.2</c:v>
                </c:pt>
                <c:pt idx="6372">
                  <c:v>66.9</c:v>
                </c:pt>
                <c:pt idx="6373">
                  <c:v>66.9</c:v>
                </c:pt>
                <c:pt idx="6374">
                  <c:v>66.9</c:v>
                </c:pt>
                <c:pt idx="6375">
                  <c:v>66.7</c:v>
                </c:pt>
                <c:pt idx="6376">
                  <c:v>66.7</c:v>
                </c:pt>
                <c:pt idx="6377">
                  <c:v>66.7</c:v>
                </c:pt>
                <c:pt idx="6378">
                  <c:v>66.6</c:v>
                </c:pt>
                <c:pt idx="6379">
                  <c:v>66.6</c:v>
                </c:pt>
                <c:pt idx="6380">
                  <c:v>66.5</c:v>
                </c:pt>
                <c:pt idx="6381">
                  <c:v>66.4</c:v>
                </c:pt>
                <c:pt idx="6382">
                  <c:v>66.4</c:v>
                </c:pt>
                <c:pt idx="6383">
                  <c:v>66.4</c:v>
                </c:pt>
                <c:pt idx="6384">
                  <c:v>66.2</c:v>
                </c:pt>
                <c:pt idx="6385">
                  <c:v>66.2</c:v>
                </c:pt>
                <c:pt idx="6386">
                  <c:v>66.2</c:v>
                </c:pt>
                <c:pt idx="6387">
                  <c:v>66.2</c:v>
                </c:pt>
                <c:pt idx="6388">
                  <c:v>66.2</c:v>
                </c:pt>
                <c:pt idx="6389">
                  <c:v>66.2</c:v>
                </c:pt>
                <c:pt idx="6390">
                  <c:v>66.2</c:v>
                </c:pt>
                <c:pt idx="6391">
                  <c:v>66.1</c:v>
                </c:pt>
                <c:pt idx="6392">
                  <c:v>66</c:v>
                </c:pt>
                <c:pt idx="6393">
                  <c:v>66</c:v>
                </c:pt>
                <c:pt idx="6394">
                  <c:v>66</c:v>
                </c:pt>
                <c:pt idx="6395">
                  <c:v>66</c:v>
                </c:pt>
                <c:pt idx="6396">
                  <c:v>66</c:v>
                </c:pt>
                <c:pt idx="6397">
                  <c:v>66</c:v>
                </c:pt>
                <c:pt idx="6398">
                  <c:v>66</c:v>
                </c:pt>
                <c:pt idx="6399">
                  <c:v>66</c:v>
                </c:pt>
                <c:pt idx="6400">
                  <c:v>66</c:v>
                </c:pt>
                <c:pt idx="6401">
                  <c:v>65.9</c:v>
                </c:pt>
                <c:pt idx="6402">
                  <c:v>65.8</c:v>
                </c:pt>
                <c:pt idx="6403">
                  <c:v>65.8</c:v>
                </c:pt>
                <c:pt idx="6404">
                  <c:v>65.8</c:v>
                </c:pt>
                <c:pt idx="6405">
                  <c:v>65.8</c:v>
                </c:pt>
                <c:pt idx="6406">
                  <c:v>65.8</c:v>
                </c:pt>
                <c:pt idx="6407">
                  <c:v>65.8</c:v>
                </c:pt>
                <c:pt idx="6408">
                  <c:v>65.8</c:v>
                </c:pt>
                <c:pt idx="6409">
                  <c:v>65.8</c:v>
                </c:pt>
                <c:pt idx="6410">
                  <c:v>65.8</c:v>
                </c:pt>
                <c:pt idx="6411">
                  <c:v>65.8</c:v>
                </c:pt>
                <c:pt idx="6412">
                  <c:v>65.8</c:v>
                </c:pt>
                <c:pt idx="6413">
                  <c:v>65.8</c:v>
                </c:pt>
                <c:pt idx="6414">
                  <c:v>65.8</c:v>
                </c:pt>
                <c:pt idx="6415">
                  <c:v>65.8</c:v>
                </c:pt>
                <c:pt idx="6416">
                  <c:v>65.8</c:v>
                </c:pt>
                <c:pt idx="6417">
                  <c:v>65.8</c:v>
                </c:pt>
                <c:pt idx="6418">
                  <c:v>65.8</c:v>
                </c:pt>
                <c:pt idx="6419">
                  <c:v>65.7</c:v>
                </c:pt>
                <c:pt idx="6420">
                  <c:v>65.7</c:v>
                </c:pt>
                <c:pt idx="6421">
                  <c:v>65.7</c:v>
                </c:pt>
                <c:pt idx="6422">
                  <c:v>65.7</c:v>
                </c:pt>
                <c:pt idx="6423">
                  <c:v>65.7</c:v>
                </c:pt>
                <c:pt idx="6424">
                  <c:v>65.7</c:v>
                </c:pt>
                <c:pt idx="6425">
                  <c:v>65.7</c:v>
                </c:pt>
                <c:pt idx="6426">
                  <c:v>65.7</c:v>
                </c:pt>
                <c:pt idx="6427">
                  <c:v>65.7</c:v>
                </c:pt>
                <c:pt idx="6428">
                  <c:v>65.7</c:v>
                </c:pt>
                <c:pt idx="6429">
                  <c:v>65.7</c:v>
                </c:pt>
                <c:pt idx="6430">
                  <c:v>65.5</c:v>
                </c:pt>
                <c:pt idx="6431">
                  <c:v>65.5</c:v>
                </c:pt>
                <c:pt idx="6432">
                  <c:v>65.5</c:v>
                </c:pt>
                <c:pt idx="6433">
                  <c:v>65.5</c:v>
                </c:pt>
                <c:pt idx="6434">
                  <c:v>65.5</c:v>
                </c:pt>
                <c:pt idx="6435">
                  <c:v>65.5</c:v>
                </c:pt>
                <c:pt idx="6436">
                  <c:v>65.5</c:v>
                </c:pt>
                <c:pt idx="6437">
                  <c:v>65.5</c:v>
                </c:pt>
                <c:pt idx="6438">
                  <c:v>65.5</c:v>
                </c:pt>
                <c:pt idx="6439">
                  <c:v>65.5</c:v>
                </c:pt>
                <c:pt idx="6440">
                  <c:v>65.5</c:v>
                </c:pt>
                <c:pt idx="6441">
                  <c:v>65.7</c:v>
                </c:pt>
                <c:pt idx="6442">
                  <c:v>65.7</c:v>
                </c:pt>
                <c:pt idx="6443">
                  <c:v>65.7</c:v>
                </c:pt>
                <c:pt idx="6444">
                  <c:v>65.7</c:v>
                </c:pt>
                <c:pt idx="6445">
                  <c:v>65.7</c:v>
                </c:pt>
                <c:pt idx="6446">
                  <c:v>65.7</c:v>
                </c:pt>
                <c:pt idx="6447">
                  <c:v>65.7</c:v>
                </c:pt>
                <c:pt idx="6448">
                  <c:v>65.7</c:v>
                </c:pt>
                <c:pt idx="6449">
                  <c:v>65.7</c:v>
                </c:pt>
                <c:pt idx="6450">
                  <c:v>65.7</c:v>
                </c:pt>
                <c:pt idx="6451">
                  <c:v>65.7</c:v>
                </c:pt>
                <c:pt idx="6452">
                  <c:v>65.7</c:v>
                </c:pt>
                <c:pt idx="6453">
                  <c:v>65.7</c:v>
                </c:pt>
                <c:pt idx="6454">
                  <c:v>65.7</c:v>
                </c:pt>
                <c:pt idx="6455">
                  <c:v>65.8</c:v>
                </c:pt>
                <c:pt idx="6456">
                  <c:v>65.8</c:v>
                </c:pt>
                <c:pt idx="6457">
                  <c:v>65.8</c:v>
                </c:pt>
                <c:pt idx="6458">
                  <c:v>65.8</c:v>
                </c:pt>
                <c:pt idx="6459">
                  <c:v>65.8</c:v>
                </c:pt>
                <c:pt idx="6460">
                  <c:v>65.8</c:v>
                </c:pt>
                <c:pt idx="6461">
                  <c:v>65.8</c:v>
                </c:pt>
                <c:pt idx="6462">
                  <c:v>66</c:v>
                </c:pt>
                <c:pt idx="6463">
                  <c:v>66</c:v>
                </c:pt>
                <c:pt idx="6464">
                  <c:v>66</c:v>
                </c:pt>
                <c:pt idx="6465">
                  <c:v>66</c:v>
                </c:pt>
                <c:pt idx="6466">
                  <c:v>66</c:v>
                </c:pt>
                <c:pt idx="6467">
                  <c:v>66</c:v>
                </c:pt>
                <c:pt idx="6468">
                  <c:v>66</c:v>
                </c:pt>
                <c:pt idx="6469">
                  <c:v>66</c:v>
                </c:pt>
                <c:pt idx="6470">
                  <c:v>66</c:v>
                </c:pt>
                <c:pt idx="6471">
                  <c:v>66</c:v>
                </c:pt>
                <c:pt idx="6472">
                  <c:v>66</c:v>
                </c:pt>
                <c:pt idx="6473">
                  <c:v>66</c:v>
                </c:pt>
                <c:pt idx="6474">
                  <c:v>66</c:v>
                </c:pt>
                <c:pt idx="6475">
                  <c:v>66</c:v>
                </c:pt>
                <c:pt idx="6476">
                  <c:v>66</c:v>
                </c:pt>
                <c:pt idx="6477">
                  <c:v>66.1</c:v>
                </c:pt>
                <c:pt idx="6478">
                  <c:v>66.2</c:v>
                </c:pt>
                <c:pt idx="6479">
                  <c:v>66.2</c:v>
                </c:pt>
                <c:pt idx="6480">
                  <c:v>66.2</c:v>
                </c:pt>
                <c:pt idx="6481">
                  <c:v>66.2</c:v>
                </c:pt>
                <c:pt idx="6482">
                  <c:v>66.2</c:v>
                </c:pt>
                <c:pt idx="6483">
                  <c:v>66.2</c:v>
                </c:pt>
                <c:pt idx="6484">
                  <c:v>66.2</c:v>
                </c:pt>
                <c:pt idx="6485">
                  <c:v>66.2</c:v>
                </c:pt>
                <c:pt idx="6486">
                  <c:v>66.2</c:v>
                </c:pt>
                <c:pt idx="6487">
                  <c:v>66.2</c:v>
                </c:pt>
                <c:pt idx="6488">
                  <c:v>66.2</c:v>
                </c:pt>
                <c:pt idx="6489">
                  <c:v>66.2</c:v>
                </c:pt>
                <c:pt idx="6490">
                  <c:v>66.2</c:v>
                </c:pt>
                <c:pt idx="6491">
                  <c:v>66.2</c:v>
                </c:pt>
                <c:pt idx="6492">
                  <c:v>66.2</c:v>
                </c:pt>
                <c:pt idx="6493">
                  <c:v>66.2</c:v>
                </c:pt>
                <c:pt idx="6494">
                  <c:v>66.2</c:v>
                </c:pt>
                <c:pt idx="6495">
                  <c:v>66.2</c:v>
                </c:pt>
                <c:pt idx="6496">
                  <c:v>66.2</c:v>
                </c:pt>
                <c:pt idx="6497">
                  <c:v>66.4</c:v>
                </c:pt>
                <c:pt idx="6498">
                  <c:v>66.4</c:v>
                </c:pt>
                <c:pt idx="6499">
                  <c:v>66.4</c:v>
                </c:pt>
                <c:pt idx="6500">
                  <c:v>66.4</c:v>
                </c:pt>
                <c:pt idx="6501">
                  <c:v>66.4</c:v>
                </c:pt>
                <c:pt idx="6502">
                  <c:v>66.4</c:v>
                </c:pt>
                <c:pt idx="6503">
                  <c:v>66.4</c:v>
                </c:pt>
                <c:pt idx="6504">
                  <c:v>66.4</c:v>
                </c:pt>
                <c:pt idx="6505">
                  <c:v>66.4</c:v>
                </c:pt>
                <c:pt idx="6506">
                  <c:v>66.4</c:v>
                </c:pt>
                <c:pt idx="6507">
                  <c:v>66.4</c:v>
                </c:pt>
                <c:pt idx="6508">
                  <c:v>66.4</c:v>
                </c:pt>
                <c:pt idx="6509">
                  <c:v>66.4</c:v>
                </c:pt>
                <c:pt idx="6510">
                  <c:v>66.4</c:v>
                </c:pt>
                <c:pt idx="6511">
                  <c:v>66.4</c:v>
                </c:pt>
                <c:pt idx="6512">
                  <c:v>66.4</c:v>
                </c:pt>
                <c:pt idx="6513">
                  <c:v>66.4</c:v>
                </c:pt>
                <c:pt idx="6514">
                  <c:v>66.4</c:v>
                </c:pt>
                <c:pt idx="6515">
                  <c:v>66.4</c:v>
                </c:pt>
                <c:pt idx="6516">
                  <c:v>66.4</c:v>
                </c:pt>
                <c:pt idx="6517">
                  <c:v>66.4</c:v>
                </c:pt>
                <c:pt idx="6518">
                  <c:v>66.4</c:v>
                </c:pt>
                <c:pt idx="6519">
                  <c:v>66.4</c:v>
                </c:pt>
                <c:pt idx="6520">
                  <c:v>66.4</c:v>
                </c:pt>
                <c:pt idx="6521">
                  <c:v>66.4</c:v>
                </c:pt>
                <c:pt idx="6522">
                  <c:v>66.4</c:v>
                </c:pt>
                <c:pt idx="6523">
                  <c:v>66.4</c:v>
                </c:pt>
                <c:pt idx="6524">
                  <c:v>66.4</c:v>
                </c:pt>
                <c:pt idx="6525">
                  <c:v>66.4</c:v>
                </c:pt>
                <c:pt idx="6526">
                  <c:v>66.4</c:v>
                </c:pt>
                <c:pt idx="6527">
                  <c:v>66.4</c:v>
                </c:pt>
                <c:pt idx="6528">
                  <c:v>66.4</c:v>
                </c:pt>
                <c:pt idx="6529">
                  <c:v>66.4</c:v>
                </c:pt>
                <c:pt idx="6530">
                  <c:v>66.4</c:v>
                </c:pt>
                <c:pt idx="6531">
                  <c:v>66.4</c:v>
                </c:pt>
                <c:pt idx="6532">
                  <c:v>66.4</c:v>
                </c:pt>
                <c:pt idx="6533">
                  <c:v>66.4</c:v>
                </c:pt>
                <c:pt idx="6534">
                  <c:v>66.4</c:v>
                </c:pt>
                <c:pt idx="6535">
                  <c:v>66.4</c:v>
                </c:pt>
                <c:pt idx="6536">
                  <c:v>66.4</c:v>
                </c:pt>
                <c:pt idx="6537">
                  <c:v>66.4</c:v>
                </c:pt>
                <c:pt idx="6538">
                  <c:v>66.4</c:v>
                </c:pt>
                <c:pt idx="6539">
                  <c:v>66.4</c:v>
                </c:pt>
                <c:pt idx="6540">
                  <c:v>66.4</c:v>
                </c:pt>
                <c:pt idx="6541">
                  <c:v>66.4</c:v>
                </c:pt>
                <c:pt idx="6542">
                  <c:v>66.4</c:v>
                </c:pt>
                <c:pt idx="6543">
                  <c:v>66.4</c:v>
                </c:pt>
                <c:pt idx="6544">
                  <c:v>66.4</c:v>
                </c:pt>
                <c:pt idx="6545">
                  <c:v>66.4</c:v>
                </c:pt>
                <c:pt idx="6546">
                  <c:v>66.4</c:v>
                </c:pt>
                <c:pt idx="6547">
                  <c:v>66.5</c:v>
                </c:pt>
                <c:pt idx="6548">
                  <c:v>66.5</c:v>
                </c:pt>
                <c:pt idx="6549">
                  <c:v>66.5</c:v>
                </c:pt>
                <c:pt idx="6550">
                  <c:v>66.6</c:v>
                </c:pt>
                <c:pt idx="6551">
                  <c:v>66.6</c:v>
                </c:pt>
                <c:pt idx="6552">
                  <c:v>66.6</c:v>
                </c:pt>
                <c:pt idx="6553">
                  <c:v>66.6</c:v>
                </c:pt>
                <c:pt idx="6554">
                  <c:v>66.6</c:v>
                </c:pt>
                <c:pt idx="6555">
                  <c:v>66.6</c:v>
                </c:pt>
                <c:pt idx="6556">
                  <c:v>66.6</c:v>
                </c:pt>
                <c:pt idx="6557">
                  <c:v>66.6</c:v>
                </c:pt>
                <c:pt idx="6558">
                  <c:v>66.6</c:v>
                </c:pt>
                <c:pt idx="6559">
                  <c:v>66.6</c:v>
                </c:pt>
                <c:pt idx="6560">
                  <c:v>66.6</c:v>
                </c:pt>
                <c:pt idx="6561">
                  <c:v>66.6</c:v>
                </c:pt>
                <c:pt idx="6562">
                  <c:v>66.6</c:v>
                </c:pt>
                <c:pt idx="6563">
                  <c:v>66.6</c:v>
                </c:pt>
                <c:pt idx="6564">
                  <c:v>66.6</c:v>
                </c:pt>
                <c:pt idx="6565">
                  <c:v>66.6</c:v>
                </c:pt>
                <c:pt idx="6566">
                  <c:v>66.6</c:v>
                </c:pt>
                <c:pt idx="6567">
                  <c:v>66.6</c:v>
                </c:pt>
                <c:pt idx="6568">
                  <c:v>66.6</c:v>
                </c:pt>
                <c:pt idx="6569">
                  <c:v>66.6</c:v>
                </c:pt>
                <c:pt idx="6570">
                  <c:v>66.6</c:v>
                </c:pt>
                <c:pt idx="6571">
                  <c:v>66.6</c:v>
                </c:pt>
                <c:pt idx="6572">
                  <c:v>66.6</c:v>
                </c:pt>
                <c:pt idx="6573">
                  <c:v>66.6</c:v>
                </c:pt>
                <c:pt idx="6574">
                  <c:v>66.6</c:v>
                </c:pt>
                <c:pt idx="6575">
                  <c:v>66.6</c:v>
                </c:pt>
                <c:pt idx="6576">
                  <c:v>66.6</c:v>
                </c:pt>
                <c:pt idx="6577">
                  <c:v>66.6</c:v>
                </c:pt>
                <c:pt idx="6578">
                  <c:v>66.6</c:v>
                </c:pt>
                <c:pt idx="6579">
                  <c:v>66.6</c:v>
                </c:pt>
                <c:pt idx="6580">
                  <c:v>66.6</c:v>
                </c:pt>
                <c:pt idx="6581">
                  <c:v>66.5</c:v>
                </c:pt>
                <c:pt idx="6582">
                  <c:v>66.4</c:v>
                </c:pt>
                <c:pt idx="6583">
                  <c:v>66.4</c:v>
                </c:pt>
                <c:pt idx="6584">
                  <c:v>66.4</c:v>
                </c:pt>
                <c:pt idx="6585">
                  <c:v>66.4</c:v>
                </c:pt>
                <c:pt idx="6586">
                  <c:v>66.4</c:v>
                </c:pt>
                <c:pt idx="6587">
                  <c:v>66.4</c:v>
                </c:pt>
                <c:pt idx="6588">
                  <c:v>66.4</c:v>
                </c:pt>
                <c:pt idx="6589">
                  <c:v>66.4</c:v>
                </c:pt>
                <c:pt idx="6590">
                  <c:v>66.4</c:v>
                </c:pt>
                <c:pt idx="6591">
                  <c:v>66.4</c:v>
                </c:pt>
                <c:pt idx="6592">
                  <c:v>66.4</c:v>
                </c:pt>
                <c:pt idx="6593">
                  <c:v>66.4</c:v>
                </c:pt>
                <c:pt idx="6594">
                  <c:v>66.4</c:v>
                </c:pt>
                <c:pt idx="6595">
                  <c:v>66.4</c:v>
                </c:pt>
                <c:pt idx="6596">
                  <c:v>66.4</c:v>
                </c:pt>
                <c:pt idx="6597">
                  <c:v>66.3</c:v>
                </c:pt>
                <c:pt idx="6598">
                  <c:v>66.2</c:v>
                </c:pt>
                <c:pt idx="6599">
                  <c:v>66.2</c:v>
                </c:pt>
                <c:pt idx="6600">
                  <c:v>66.2</c:v>
                </c:pt>
                <c:pt idx="6601">
                  <c:v>66.2</c:v>
                </c:pt>
                <c:pt idx="6602">
                  <c:v>66.2</c:v>
                </c:pt>
                <c:pt idx="6603">
                  <c:v>66.2</c:v>
                </c:pt>
                <c:pt idx="6604">
                  <c:v>66.2</c:v>
                </c:pt>
                <c:pt idx="6605">
                  <c:v>66.2</c:v>
                </c:pt>
                <c:pt idx="6606">
                  <c:v>66.2</c:v>
                </c:pt>
                <c:pt idx="6607">
                  <c:v>66.2</c:v>
                </c:pt>
                <c:pt idx="6608">
                  <c:v>66.2</c:v>
                </c:pt>
                <c:pt idx="6609">
                  <c:v>66.2</c:v>
                </c:pt>
                <c:pt idx="6610">
                  <c:v>66.3</c:v>
                </c:pt>
                <c:pt idx="6611">
                  <c:v>66.4</c:v>
                </c:pt>
                <c:pt idx="6612">
                  <c:v>66.5</c:v>
                </c:pt>
                <c:pt idx="6613">
                  <c:v>66.6</c:v>
                </c:pt>
                <c:pt idx="6614">
                  <c:v>66.7</c:v>
                </c:pt>
                <c:pt idx="6615">
                  <c:v>66.7</c:v>
                </c:pt>
                <c:pt idx="6616">
                  <c:v>66.9</c:v>
                </c:pt>
                <c:pt idx="6617">
                  <c:v>66.9</c:v>
                </c:pt>
                <c:pt idx="6618">
                  <c:v>66.9</c:v>
                </c:pt>
                <c:pt idx="6619">
                  <c:v>66.9</c:v>
                </c:pt>
                <c:pt idx="6620">
                  <c:v>66.9</c:v>
                </c:pt>
                <c:pt idx="6621">
                  <c:v>66.9</c:v>
                </c:pt>
                <c:pt idx="6622">
                  <c:v>66.9</c:v>
                </c:pt>
                <c:pt idx="6623">
                  <c:v>66.9</c:v>
                </c:pt>
                <c:pt idx="6624">
                  <c:v>66.9</c:v>
                </c:pt>
                <c:pt idx="6625">
                  <c:v>66.7</c:v>
                </c:pt>
                <c:pt idx="6626">
                  <c:v>66.7</c:v>
                </c:pt>
                <c:pt idx="6627">
                  <c:v>66.7</c:v>
                </c:pt>
                <c:pt idx="6628">
                  <c:v>66.7</c:v>
                </c:pt>
                <c:pt idx="6629">
                  <c:v>66.6</c:v>
                </c:pt>
                <c:pt idx="6630">
                  <c:v>66.6</c:v>
                </c:pt>
                <c:pt idx="6631">
                  <c:v>66.6</c:v>
                </c:pt>
                <c:pt idx="6632">
                  <c:v>66.7</c:v>
                </c:pt>
                <c:pt idx="6633">
                  <c:v>66.7</c:v>
                </c:pt>
                <c:pt idx="6634">
                  <c:v>66.8</c:v>
                </c:pt>
                <c:pt idx="6635">
                  <c:v>66.9</c:v>
                </c:pt>
                <c:pt idx="6636">
                  <c:v>67.1</c:v>
                </c:pt>
                <c:pt idx="6637">
                  <c:v>67.3</c:v>
                </c:pt>
                <c:pt idx="6638">
                  <c:v>67.3</c:v>
                </c:pt>
                <c:pt idx="6639">
                  <c:v>67.3</c:v>
                </c:pt>
                <c:pt idx="6640">
                  <c:v>67.3</c:v>
                </c:pt>
                <c:pt idx="6641">
                  <c:v>67.3</c:v>
                </c:pt>
                <c:pt idx="6642">
                  <c:v>67.3</c:v>
                </c:pt>
                <c:pt idx="6643">
                  <c:v>67.3</c:v>
                </c:pt>
                <c:pt idx="6644">
                  <c:v>67.3</c:v>
                </c:pt>
                <c:pt idx="6645">
                  <c:v>67.1</c:v>
                </c:pt>
                <c:pt idx="6646">
                  <c:v>66.9</c:v>
                </c:pt>
                <c:pt idx="6647">
                  <c:v>66.9</c:v>
                </c:pt>
                <c:pt idx="6648">
                  <c:v>66.9</c:v>
                </c:pt>
                <c:pt idx="7623">
                  <c:v>68</c:v>
                </c:pt>
                <c:pt idx="7624">
                  <c:v>68</c:v>
                </c:pt>
                <c:pt idx="7625">
                  <c:v>68</c:v>
                </c:pt>
                <c:pt idx="7626">
                  <c:v>68</c:v>
                </c:pt>
                <c:pt idx="7627">
                  <c:v>68</c:v>
                </c:pt>
                <c:pt idx="7628">
                  <c:v>68</c:v>
                </c:pt>
                <c:pt idx="7629">
                  <c:v>68</c:v>
                </c:pt>
                <c:pt idx="7630">
                  <c:v>68</c:v>
                </c:pt>
                <c:pt idx="7631">
                  <c:v>68</c:v>
                </c:pt>
                <c:pt idx="7632">
                  <c:v>68</c:v>
                </c:pt>
                <c:pt idx="7633">
                  <c:v>68</c:v>
                </c:pt>
                <c:pt idx="7634">
                  <c:v>68</c:v>
                </c:pt>
                <c:pt idx="7635">
                  <c:v>68</c:v>
                </c:pt>
                <c:pt idx="7636">
                  <c:v>68</c:v>
                </c:pt>
                <c:pt idx="7637">
                  <c:v>68</c:v>
                </c:pt>
                <c:pt idx="7638">
                  <c:v>68</c:v>
                </c:pt>
                <c:pt idx="7639">
                  <c:v>68</c:v>
                </c:pt>
                <c:pt idx="7640">
                  <c:v>68</c:v>
                </c:pt>
                <c:pt idx="7641">
                  <c:v>68</c:v>
                </c:pt>
                <c:pt idx="7642">
                  <c:v>68</c:v>
                </c:pt>
                <c:pt idx="7643">
                  <c:v>68</c:v>
                </c:pt>
                <c:pt idx="7644">
                  <c:v>68</c:v>
                </c:pt>
                <c:pt idx="7645">
                  <c:v>68</c:v>
                </c:pt>
                <c:pt idx="7646">
                  <c:v>68</c:v>
                </c:pt>
                <c:pt idx="7647">
                  <c:v>68</c:v>
                </c:pt>
                <c:pt idx="7648">
                  <c:v>68</c:v>
                </c:pt>
                <c:pt idx="7649">
                  <c:v>68</c:v>
                </c:pt>
                <c:pt idx="7650">
                  <c:v>68</c:v>
                </c:pt>
                <c:pt idx="7651">
                  <c:v>68</c:v>
                </c:pt>
                <c:pt idx="7652">
                  <c:v>68</c:v>
                </c:pt>
                <c:pt idx="7653">
                  <c:v>68</c:v>
                </c:pt>
                <c:pt idx="7654">
                  <c:v>68</c:v>
                </c:pt>
                <c:pt idx="7655">
                  <c:v>68</c:v>
                </c:pt>
                <c:pt idx="7656">
                  <c:v>68</c:v>
                </c:pt>
                <c:pt idx="7657">
                  <c:v>68</c:v>
                </c:pt>
                <c:pt idx="7658">
                  <c:v>68</c:v>
                </c:pt>
                <c:pt idx="7659">
                  <c:v>68</c:v>
                </c:pt>
                <c:pt idx="7660">
                  <c:v>68.1</c:v>
                </c:pt>
                <c:pt idx="7661">
                  <c:v>68.2</c:v>
                </c:pt>
                <c:pt idx="7662">
                  <c:v>68.2</c:v>
                </c:pt>
                <c:pt idx="7663">
                  <c:v>68.2</c:v>
                </c:pt>
                <c:pt idx="7664">
                  <c:v>68.2</c:v>
                </c:pt>
                <c:pt idx="7665">
                  <c:v>68.2</c:v>
                </c:pt>
                <c:pt idx="7666">
                  <c:v>68.2</c:v>
                </c:pt>
                <c:pt idx="7667">
                  <c:v>68.2</c:v>
                </c:pt>
                <c:pt idx="7668">
                  <c:v>68.2</c:v>
                </c:pt>
                <c:pt idx="7669">
                  <c:v>68.2</c:v>
                </c:pt>
                <c:pt idx="7670">
                  <c:v>68.2</c:v>
                </c:pt>
                <c:pt idx="7671">
                  <c:v>68.2</c:v>
                </c:pt>
                <c:pt idx="7672">
                  <c:v>68.2</c:v>
                </c:pt>
                <c:pt idx="7673">
                  <c:v>68.2</c:v>
                </c:pt>
                <c:pt idx="7674">
                  <c:v>68.2</c:v>
                </c:pt>
                <c:pt idx="7675">
                  <c:v>68.2</c:v>
                </c:pt>
                <c:pt idx="7676">
                  <c:v>68.2</c:v>
                </c:pt>
                <c:pt idx="7677">
                  <c:v>68.2</c:v>
                </c:pt>
                <c:pt idx="7678">
                  <c:v>68.2</c:v>
                </c:pt>
                <c:pt idx="7679">
                  <c:v>68.2</c:v>
                </c:pt>
                <c:pt idx="7680">
                  <c:v>68.2</c:v>
                </c:pt>
                <c:pt idx="7681">
                  <c:v>68.2</c:v>
                </c:pt>
                <c:pt idx="7682">
                  <c:v>68.2</c:v>
                </c:pt>
                <c:pt idx="7683">
                  <c:v>68.2</c:v>
                </c:pt>
                <c:pt idx="7684">
                  <c:v>68.2</c:v>
                </c:pt>
                <c:pt idx="7685">
                  <c:v>68.2</c:v>
                </c:pt>
                <c:pt idx="7686">
                  <c:v>68.2</c:v>
                </c:pt>
                <c:pt idx="7687">
                  <c:v>68.2</c:v>
                </c:pt>
                <c:pt idx="7688">
                  <c:v>68.2</c:v>
                </c:pt>
                <c:pt idx="7689">
                  <c:v>68.2</c:v>
                </c:pt>
                <c:pt idx="7690">
                  <c:v>68.2</c:v>
                </c:pt>
                <c:pt idx="7691">
                  <c:v>68.2</c:v>
                </c:pt>
                <c:pt idx="7692">
                  <c:v>68.2</c:v>
                </c:pt>
                <c:pt idx="7693">
                  <c:v>68.2</c:v>
                </c:pt>
                <c:pt idx="7694">
                  <c:v>68.2</c:v>
                </c:pt>
                <c:pt idx="7695">
                  <c:v>68.2</c:v>
                </c:pt>
                <c:pt idx="7696">
                  <c:v>68.2</c:v>
                </c:pt>
                <c:pt idx="7697">
                  <c:v>68.2</c:v>
                </c:pt>
                <c:pt idx="7698">
                  <c:v>68.2</c:v>
                </c:pt>
                <c:pt idx="7699">
                  <c:v>68.2</c:v>
                </c:pt>
                <c:pt idx="7700">
                  <c:v>68.2</c:v>
                </c:pt>
                <c:pt idx="7701">
                  <c:v>68.2</c:v>
                </c:pt>
                <c:pt idx="7702">
                  <c:v>68.2</c:v>
                </c:pt>
                <c:pt idx="7703">
                  <c:v>68.2</c:v>
                </c:pt>
                <c:pt idx="7704">
                  <c:v>68.2</c:v>
                </c:pt>
                <c:pt idx="7705">
                  <c:v>68.2</c:v>
                </c:pt>
                <c:pt idx="7706">
                  <c:v>68.2</c:v>
                </c:pt>
                <c:pt idx="7707">
                  <c:v>68.2</c:v>
                </c:pt>
                <c:pt idx="7708">
                  <c:v>68.2</c:v>
                </c:pt>
                <c:pt idx="7709">
                  <c:v>68.2</c:v>
                </c:pt>
                <c:pt idx="7710">
                  <c:v>68.2</c:v>
                </c:pt>
                <c:pt idx="7711">
                  <c:v>68.2</c:v>
                </c:pt>
                <c:pt idx="7712">
                  <c:v>68.2</c:v>
                </c:pt>
                <c:pt idx="7713">
                  <c:v>68.2</c:v>
                </c:pt>
                <c:pt idx="7714">
                  <c:v>68.2</c:v>
                </c:pt>
                <c:pt idx="7715">
                  <c:v>68.2</c:v>
                </c:pt>
                <c:pt idx="7716">
                  <c:v>68.2</c:v>
                </c:pt>
                <c:pt idx="7717">
                  <c:v>68.2</c:v>
                </c:pt>
                <c:pt idx="7718">
                  <c:v>68.2</c:v>
                </c:pt>
                <c:pt idx="7719">
                  <c:v>68.2</c:v>
                </c:pt>
                <c:pt idx="7720">
                  <c:v>68.2</c:v>
                </c:pt>
                <c:pt idx="7721">
                  <c:v>68.2</c:v>
                </c:pt>
                <c:pt idx="7722">
                  <c:v>68.2</c:v>
                </c:pt>
                <c:pt idx="7723">
                  <c:v>68.2</c:v>
                </c:pt>
                <c:pt idx="7724">
                  <c:v>68.2</c:v>
                </c:pt>
                <c:pt idx="7725">
                  <c:v>68.2</c:v>
                </c:pt>
                <c:pt idx="7726">
                  <c:v>68.2</c:v>
                </c:pt>
                <c:pt idx="7727">
                  <c:v>68.2</c:v>
                </c:pt>
                <c:pt idx="7728">
                  <c:v>68.2</c:v>
                </c:pt>
                <c:pt idx="7729">
                  <c:v>68.2</c:v>
                </c:pt>
                <c:pt idx="7730">
                  <c:v>68.2</c:v>
                </c:pt>
                <c:pt idx="7731">
                  <c:v>68.2</c:v>
                </c:pt>
                <c:pt idx="7732">
                  <c:v>68.2</c:v>
                </c:pt>
                <c:pt idx="7733">
                  <c:v>68.2</c:v>
                </c:pt>
                <c:pt idx="7734">
                  <c:v>68.2</c:v>
                </c:pt>
                <c:pt idx="7735">
                  <c:v>68.2</c:v>
                </c:pt>
                <c:pt idx="7736">
                  <c:v>68.2</c:v>
                </c:pt>
                <c:pt idx="7737">
                  <c:v>68.2</c:v>
                </c:pt>
                <c:pt idx="7738">
                  <c:v>68.2</c:v>
                </c:pt>
                <c:pt idx="7739">
                  <c:v>68.2</c:v>
                </c:pt>
                <c:pt idx="7740">
                  <c:v>68.2</c:v>
                </c:pt>
                <c:pt idx="7741">
                  <c:v>68.2</c:v>
                </c:pt>
                <c:pt idx="7742">
                  <c:v>68.2</c:v>
                </c:pt>
                <c:pt idx="7743">
                  <c:v>68.2</c:v>
                </c:pt>
                <c:pt idx="7744">
                  <c:v>68.2</c:v>
                </c:pt>
                <c:pt idx="7745">
                  <c:v>68.2</c:v>
                </c:pt>
                <c:pt idx="7746">
                  <c:v>68.2</c:v>
                </c:pt>
                <c:pt idx="7747">
                  <c:v>68.2</c:v>
                </c:pt>
                <c:pt idx="7748">
                  <c:v>68.2</c:v>
                </c:pt>
                <c:pt idx="7749">
                  <c:v>68.2</c:v>
                </c:pt>
                <c:pt idx="7750">
                  <c:v>68.2</c:v>
                </c:pt>
                <c:pt idx="7751">
                  <c:v>68.2</c:v>
                </c:pt>
                <c:pt idx="7752">
                  <c:v>68.2</c:v>
                </c:pt>
                <c:pt idx="7753">
                  <c:v>68.2</c:v>
                </c:pt>
                <c:pt idx="7754">
                  <c:v>68.2</c:v>
                </c:pt>
                <c:pt idx="7755">
                  <c:v>68.2</c:v>
                </c:pt>
                <c:pt idx="7756">
                  <c:v>68.2</c:v>
                </c:pt>
                <c:pt idx="7757">
                  <c:v>68.2</c:v>
                </c:pt>
                <c:pt idx="7758">
                  <c:v>68.2</c:v>
                </c:pt>
                <c:pt idx="7759">
                  <c:v>68.2</c:v>
                </c:pt>
                <c:pt idx="7760">
                  <c:v>68.2</c:v>
                </c:pt>
                <c:pt idx="7761">
                  <c:v>68.2</c:v>
                </c:pt>
                <c:pt idx="7762">
                  <c:v>68.4</c:v>
                </c:pt>
                <c:pt idx="7763">
                  <c:v>68.4</c:v>
                </c:pt>
                <c:pt idx="7764">
                  <c:v>68.4</c:v>
                </c:pt>
                <c:pt idx="7765">
                  <c:v>68.4</c:v>
                </c:pt>
                <c:pt idx="7766">
                  <c:v>68.5</c:v>
                </c:pt>
                <c:pt idx="7767">
                  <c:v>68.5</c:v>
                </c:pt>
                <c:pt idx="7768">
                  <c:v>68.5</c:v>
                </c:pt>
                <c:pt idx="7769">
                  <c:v>68.5</c:v>
                </c:pt>
                <c:pt idx="7770">
                  <c:v>68.5</c:v>
                </c:pt>
                <c:pt idx="7771">
                  <c:v>68.4</c:v>
                </c:pt>
                <c:pt idx="7772">
                  <c:v>68.4</c:v>
                </c:pt>
                <c:pt idx="7773">
                  <c:v>68.4</c:v>
                </c:pt>
                <c:pt idx="7774">
                  <c:v>68.4</c:v>
                </c:pt>
                <c:pt idx="7775">
                  <c:v>68.4</c:v>
                </c:pt>
                <c:pt idx="7776">
                  <c:v>68.4</c:v>
                </c:pt>
                <c:pt idx="7777">
                  <c:v>68.4</c:v>
                </c:pt>
                <c:pt idx="7778">
                  <c:v>68.4</c:v>
                </c:pt>
                <c:pt idx="7779">
                  <c:v>68.4</c:v>
                </c:pt>
                <c:pt idx="7780">
                  <c:v>68.4</c:v>
                </c:pt>
                <c:pt idx="7781">
                  <c:v>68.4</c:v>
                </c:pt>
                <c:pt idx="7782">
                  <c:v>68.4</c:v>
                </c:pt>
                <c:pt idx="7783">
                  <c:v>68.2</c:v>
                </c:pt>
                <c:pt idx="7784">
                  <c:v>68.2</c:v>
                </c:pt>
                <c:pt idx="7785">
                  <c:v>68.2</c:v>
                </c:pt>
                <c:pt idx="7786">
                  <c:v>68.2</c:v>
                </c:pt>
                <c:pt idx="7787">
                  <c:v>68.2</c:v>
                </c:pt>
                <c:pt idx="7788">
                  <c:v>68.2</c:v>
                </c:pt>
                <c:pt idx="7789">
                  <c:v>68.2</c:v>
                </c:pt>
                <c:pt idx="7790">
                  <c:v>68.2</c:v>
                </c:pt>
                <c:pt idx="7791">
                  <c:v>68.2</c:v>
                </c:pt>
                <c:pt idx="7792">
                  <c:v>68.2</c:v>
                </c:pt>
                <c:pt idx="7793">
                  <c:v>68.2</c:v>
                </c:pt>
                <c:pt idx="7794">
                  <c:v>68.2</c:v>
                </c:pt>
                <c:pt idx="7795">
                  <c:v>68.2</c:v>
                </c:pt>
                <c:pt idx="7796">
                  <c:v>68.2</c:v>
                </c:pt>
                <c:pt idx="7797">
                  <c:v>68.2</c:v>
                </c:pt>
                <c:pt idx="7798">
                  <c:v>68.2</c:v>
                </c:pt>
                <c:pt idx="7799">
                  <c:v>68.2</c:v>
                </c:pt>
                <c:pt idx="7800">
                  <c:v>68.2</c:v>
                </c:pt>
                <c:pt idx="7801">
                  <c:v>68.2</c:v>
                </c:pt>
                <c:pt idx="7802">
                  <c:v>68.2</c:v>
                </c:pt>
                <c:pt idx="7803">
                  <c:v>68.2</c:v>
                </c:pt>
                <c:pt idx="7804">
                  <c:v>68.2</c:v>
                </c:pt>
                <c:pt idx="7805">
                  <c:v>68.2</c:v>
                </c:pt>
                <c:pt idx="7806">
                  <c:v>68.2</c:v>
                </c:pt>
                <c:pt idx="7807">
                  <c:v>68.2</c:v>
                </c:pt>
                <c:pt idx="7808">
                  <c:v>68.2</c:v>
                </c:pt>
                <c:pt idx="7809">
                  <c:v>68.2</c:v>
                </c:pt>
                <c:pt idx="7810">
                  <c:v>68.2</c:v>
                </c:pt>
                <c:pt idx="7811">
                  <c:v>68.2</c:v>
                </c:pt>
                <c:pt idx="7812">
                  <c:v>68.2</c:v>
                </c:pt>
                <c:pt idx="7813">
                  <c:v>68.2</c:v>
                </c:pt>
                <c:pt idx="7814">
                  <c:v>68.2</c:v>
                </c:pt>
                <c:pt idx="7815">
                  <c:v>68.2</c:v>
                </c:pt>
                <c:pt idx="7816">
                  <c:v>68.2</c:v>
                </c:pt>
                <c:pt idx="7817">
                  <c:v>68.2</c:v>
                </c:pt>
                <c:pt idx="7818">
                  <c:v>68.2</c:v>
                </c:pt>
                <c:pt idx="7819">
                  <c:v>68.2</c:v>
                </c:pt>
                <c:pt idx="7820">
                  <c:v>68.2</c:v>
                </c:pt>
                <c:pt idx="7821">
                  <c:v>68.2</c:v>
                </c:pt>
                <c:pt idx="7822">
                  <c:v>68.2</c:v>
                </c:pt>
                <c:pt idx="7823">
                  <c:v>68.2</c:v>
                </c:pt>
                <c:pt idx="7824">
                  <c:v>68.4</c:v>
                </c:pt>
                <c:pt idx="7825">
                  <c:v>68.4</c:v>
                </c:pt>
                <c:pt idx="7826">
                  <c:v>68.5</c:v>
                </c:pt>
                <c:pt idx="7827">
                  <c:v>68.5</c:v>
                </c:pt>
                <c:pt idx="7828">
                  <c:v>68.6</c:v>
                </c:pt>
                <c:pt idx="7829">
                  <c:v>68.7</c:v>
                </c:pt>
                <c:pt idx="7830">
                  <c:v>68.7</c:v>
                </c:pt>
                <c:pt idx="7831">
                  <c:v>68.9</c:v>
                </c:pt>
                <c:pt idx="7832">
                  <c:v>68.9</c:v>
                </c:pt>
                <c:pt idx="7833">
                  <c:v>68.9</c:v>
                </c:pt>
                <c:pt idx="7834">
                  <c:v>68.9</c:v>
                </c:pt>
                <c:pt idx="7835">
                  <c:v>69.1</c:v>
                </c:pt>
                <c:pt idx="7836">
                  <c:v>69.1</c:v>
                </c:pt>
                <c:pt idx="7837">
                  <c:v>69.1</c:v>
                </c:pt>
                <c:pt idx="7838">
                  <c:v>69.1</c:v>
                </c:pt>
                <c:pt idx="7839">
                  <c:v>69.1</c:v>
                </c:pt>
                <c:pt idx="7840">
                  <c:v>69.1</c:v>
                </c:pt>
                <c:pt idx="7841">
                  <c:v>69.1</c:v>
                </c:pt>
                <c:pt idx="7842">
                  <c:v>69.1</c:v>
                </c:pt>
                <c:pt idx="7843">
                  <c:v>69.1</c:v>
                </c:pt>
                <c:pt idx="7844">
                  <c:v>69.1</c:v>
                </c:pt>
                <c:pt idx="8130">
                  <c:v>68</c:v>
                </c:pt>
                <c:pt idx="8131">
                  <c:v>68</c:v>
                </c:pt>
                <c:pt idx="8132">
                  <c:v>68</c:v>
                </c:pt>
                <c:pt idx="8133">
                  <c:v>68</c:v>
                </c:pt>
                <c:pt idx="8134">
                  <c:v>68</c:v>
                </c:pt>
                <c:pt idx="8135">
                  <c:v>68</c:v>
                </c:pt>
                <c:pt idx="8136">
                  <c:v>68</c:v>
                </c:pt>
                <c:pt idx="8137">
                  <c:v>68</c:v>
                </c:pt>
                <c:pt idx="8138">
                  <c:v>68</c:v>
                </c:pt>
                <c:pt idx="8139">
                  <c:v>68</c:v>
                </c:pt>
                <c:pt idx="8140">
                  <c:v>68</c:v>
                </c:pt>
                <c:pt idx="8141">
                  <c:v>68</c:v>
                </c:pt>
                <c:pt idx="8142">
                  <c:v>68</c:v>
                </c:pt>
                <c:pt idx="8143">
                  <c:v>68</c:v>
                </c:pt>
                <c:pt idx="8144">
                  <c:v>68</c:v>
                </c:pt>
                <c:pt idx="8145">
                  <c:v>68</c:v>
                </c:pt>
                <c:pt idx="8146">
                  <c:v>68</c:v>
                </c:pt>
                <c:pt idx="8147">
                  <c:v>68</c:v>
                </c:pt>
                <c:pt idx="8148">
                  <c:v>68</c:v>
                </c:pt>
                <c:pt idx="8149">
                  <c:v>68</c:v>
                </c:pt>
                <c:pt idx="8150">
                  <c:v>68</c:v>
                </c:pt>
                <c:pt idx="8151">
                  <c:v>68</c:v>
                </c:pt>
                <c:pt idx="8152">
                  <c:v>68</c:v>
                </c:pt>
                <c:pt idx="8153">
                  <c:v>68</c:v>
                </c:pt>
                <c:pt idx="8154">
                  <c:v>68</c:v>
                </c:pt>
                <c:pt idx="8155">
                  <c:v>68</c:v>
                </c:pt>
                <c:pt idx="8156">
                  <c:v>68</c:v>
                </c:pt>
                <c:pt idx="8157">
                  <c:v>68</c:v>
                </c:pt>
                <c:pt idx="8158">
                  <c:v>68</c:v>
                </c:pt>
                <c:pt idx="8159">
                  <c:v>68</c:v>
                </c:pt>
                <c:pt idx="8160">
                  <c:v>68</c:v>
                </c:pt>
                <c:pt idx="8161">
                  <c:v>68</c:v>
                </c:pt>
                <c:pt idx="8162">
                  <c:v>68</c:v>
                </c:pt>
                <c:pt idx="8163">
                  <c:v>68</c:v>
                </c:pt>
                <c:pt idx="8164">
                  <c:v>68</c:v>
                </c:pt>
                <c:pt idx="8165">
                  <c:v>68</c:v>
                </c:pt>
                <c:pt idx="8166">
                  <c:v>68</c:v>
                </c:pt>
                <c:pt idx="8167">
                  <c:v>68</c:v>
                </c:pt>
                <c:pt idx="8168">
                  <c:v>68</c:v>
                </c:pt>
                <c:pt idx="8169">
                  <c:v>68</c:v>
                </c:pt>
                <c:pt idx="8170">
                  <c:v>68</c:v>
                </c:pt>
                <c:pt idx="8171">
                  <c:v>68</c:v>
                </c:pt>
                <c:pt idx="8172">
                  <c:v>68</c:v>
                </c:pt>
                <c:pt idx="8173">
                  <c:v>68</c:v>
                </c:pt>
                <c:pt idx="8174">
                  <c:v>68</c:v>
                </c:pt>
                <c:pt idx="8175">
                  <c:v>68</c:v>
                </c:pt>
                <c:pt idx="8176">
                  <c:v>68</c:v>
                </c:pt>
                <c:pt idx="8177">
                  <c:v>68</c:v>
                </c:pt>
                <c:pt idx="8178">
                  <c:v>68</c:v>
                </c:pt>
                <c:pt idx="8179">
                  <c:v>68</c:v>
                </c:pt>
                <c:pt idx="8180">
                  <c:v>68</c:v>
                </c:pt>
                <c:pt idx="8181">
                  <c:v>68</c:v>
                </c:pt>
                <c:pt idx="8182">
                  <c:v>68</c:v>
                </c:pt>
                <c:pt idx="8183">
                  <c:v>68</c:v>
                </c:pt>
                <c:pt idx="8184">
                  <c:v>68</c:v>
                </c:pt>
                <c:pt idx="8185">
                  <c:v>68</c:v>
                </c:pt>
                <c:pt idx="8186">
                  <c:v>68</c:v>
                </c:pt>
                <c:pt idx="8187">
                  <c:v>68</c:v>
                </c:pt>
                <c:pt idx="8188">
                  <c:v>68</c:v>
                </c:pt>
                <c:pt idx="8189">
                  <c:v>68</c:v>
                </c:pt>
                <c:pt idx="8190">
                  <c:v>68</c:v>
                </c:pt>
                <c:pt idx="8191">
                  <c:v>68</c:v>
                </c:pt>
                <c:pt idx="8192">
                  <c:v>68</c:v>
                </c:pt>
                <c:pt idx="8193">
                  <c:v>68</c:v>
                </c:pt>
                <c:pt idx="8194">
                  <c:v>68</c:v>
                </c:pt>
                <c:pt idx="8195">
                  <c:v>68</c:v>
                </c:pt>
                <c:pt idx="8196">
                  <c:v>68</c:v>
                </c:pt>
                <c:pt idx="8197">
                  <c:v>68</c:v>
                </c:pt>
                <c:pt idx="8198">
                  <c:v>68</c:v>
                </c:pt>
                <c:pt idx="8199">
                  <c:v>68</c:v>
                </c:pt>
                <c:pt idx="8200">
                  <c:v>68</c:v>
                </c:pt>
                <c:pt idx="8201">
                  <c:v>68</c:v>
                </c:pt>
                <c:pt idx="8202">
                  <c:v>68</c:v>
                </c:pt>
                <c:pt idx="8203">
                  <c:v>68</c:v>
                </c:pt>
                <c:pt idx="8204">
                  <c:v>68.1</c:v>
                </c:pt>
                <c:pt idx="8205">
                  <c:v>68.2</c:v>
                </c:pt>
                <c:pt idx="8206">
                  <c:v>68.2</c:v>
                </c:pt>
                <c:pt idx="8207">
                  <c:v>68.2</c:v>
                </c:pt>
                <c:pt idx="8208">
                  <c:v>68.2</c:v>
                </c:pt>
                <c:pt idx="8209">
                  <c:v>68.1</c:v>
                </c:pt>
                <c:pt idx="8210">
                  <c:v>68.1</c:v>
                </c:pt>
                <c:pt idx="8211">
                  <c:v>68</c:v>
                </c:pt>
                <c:pt idx="8212">
                  <c:v>68</c:v>
                </c:pt>
                <c:pt idx="8213">
                  <c:v>68</c:v>
                </c:pt>
                <c:pt idx="8214">
                  <c:v>68</c:v>
                </c:pt>
                <c:pt idx="8215">
                  <c:v>68</c:v>
                </c:pt>
                <c:pt idx="8216">
                  <c:v>68</c:v>
                </c:pt>
                <c:pt idx="8217">
                  <c:v>68</c:v>
                </c:pt>
                <c:pt idx="8218">
                  <c:v>68</c:v>
                </c:pt>
                <c:pt idx="8219">
                  <c:v>68</c:v>
                </c:pt>
                <c:pt idx="8220">
                  <c:v>68</c:v>
                </c:pt>
                <c:pt idx="8221">
                  <c:v>68</c:v>
                </c:pt>
                <c:pt idx="8222">
                  <c:v>68</c:v>
                </c:pt>
                <c:pt idx="8223">
                  <c:v>68</c:v>
                </c:pt>
                <c:pt idx="8224">
                  <c:v>68</c:v>
                </c:pt>
                <c:pt idx="8225">
                  <c:v>68</c:v>
                </c:pt>
                <c:pt idx="8226">
                  <c:v>68</c:v>
                </c:pt>
                <c:pt idx="8227">
                  <c:v>68</c:v>
                </c:pt>
                <c:pt idx="8228">
                  <c:v>68</c:v>
                </c:pt>
                <c:pt idx="8229">
                  <c:v>68</c:v>
                </c:pt>
                <c:pt idx="8230">
                  <c:v>68</c:v>
                </c:pt>
                <c:pt idx="8231">
                  <c:v>68.1</c:v>
                </c:pt>
                <c:pt idx="8232">
                  <c:v>68.2</c:v>
                </c:pt>
                <c:pt idx="8233">
                  <c:v>68.2</c:v>
                </c:pt>
                <c:pt idx="8234">
                  <c:v>68.2</c:v>
                </c:pt>
                <c:pt idx="8235">
                  <c:v>68.2</c:v>
                </c:pt>
                <c:pt idx="8236">
                  <c:v>68.2</c:v>
                </c:pt>
                <c:pt idx="8237">
                  <c:v>68.2</c:v>
                </c:pt>
                <c:pt idx="8238">
                  <c:v>68.2</c:v>
                </c:pt>
                <c:pt idx="8239">
                  <c:v>68.2</c:v>
                </c:pt>
                <c:pt idx="8240">
                  <c:v>68.2</c:v>
                </c:pt>
                <c:pt idx="8241">
                  <c:v>68.2</c:v>
                </c:pt>
                <c:pt idx="8242">
                  <c:v>68.2</c:v>
                </c:pt>
                <c:pt idx="8243">
                  <c:v>68.2</c:v>
                </c:pt>
                <c:pt idx="8244">
                  <c:v>68.2</c:v>
                </c:pt>
                <c:pt idx="8245">
                  <c:v>68.2</c:v>
                </c:pt>
                <c:pt idx="8246">
                  <c:v>68.2</c:v>
                </c:pt>
                <c:pt idx="8247">
                  <c:v>68.2</c:v>
                </c:pt>
                <c:pt idx="8248">
                  <c:v>68.2</c:v>
                </c:pt>
                <c:pt idx="8249">
                  <c:v>68.2</c:v>
                </c:pt>
                <c:pt idx="8250">
                  <c:v>68.2</c:v>
                </c:pt>
                <c:pt idx="8251">
                  <c:v>68.2</c:v>
                </c:pt>
                <c:pt idx="8252">
                  <c:v>68.2</c:v>
                </c:pt>
                <c:pt idx="8253">
                  <c:v>68.2</c:v>
                </c:pt>
                <c:pt idx="8254">
                  <c:v>68.2</c:v>
                </c:pt>
                <c:pt idx="8255">
                  <c:v>68.2</c:v>
                </c:pt>
                <c:pt idx="8256">
                  <c:v>68.2</c:v>
                </c:pt>
                <c:pt idx="8257">
                  <c:v>68.2</c:v>
                </c:pt>
                <c:pt idx="8258">
                  <c:v>68.2</c:v>
                </c:pt>
                <c:pt idx="8259">
                  <c:v>68.2</c:v>
                </c:pt>
                <c:pt idx="8260">
                  <c:v>68.2</c:v>
                </c:pt>
                <c:pt idx="8261">
                  <c:v>68.2</c:v>
                </c:pt>
                <c:pt idx="8262">
                  <c:v>68.2</c:v>
                </c:pt>
                <c:pt idx="8263">
                  <c:v>68.2</c:v>
                </c:pt>
                <c:pt idx="8264">
                  <c:v>68.2</c:v>
                </c:pt>
                <c:pt idx="8265">
                  <c:v>68.2</c:v>
                </c:pt>
                <c:pt idx="8266">
                  <c:v>68.2</c:v>
                </c:pt>
                <c:pt idx="8267">
                  <c:v>68.2</c:v>
                </c:pt>
                <c:pt idx="8268">
                  <c:v>68.2</c:v>
                </c:pt>
                <c:pt idx="8269">
                  <c:v>68.2</c:v>
                </c:pt>
                <c:pt idx="8270">
                  <c:v>68.2</c:v>
                </c:pt>
                <c:pt idx="8271">
                  <c:v>68.2</c:v>
                </c:pt>
                <c:pt idx="8272">
                  <c:v>68.2</c:v>
                </c:pt>
                <c:pt idx="8273">
                  <c:v>68.2</c:v>
                </c:pt>
                <c:pt idx="8274">
                  <c:v>68.2</c:v>
                </c:pt>
                <c:pt idx="8275">
                  <c:v>68.2</c:v>
                </c:pt>
                <c:pt idx="8276">
                  <c:v>68.1</c:v>
                </c:pt>
                <c:pt idx="8277">
                  <c:v>68</c:v>
                </c:pt>
                <c:pt idx="8278">
                  <c:v>68</c:v>
                </c:pt>
                <c:pt idx="8279">
                  <c:v>68</c:v>
                </c:pt>
                <c:pt idx="8280">
                  <c:v>68</c:v>
                </c:pt>
                <c:pt idx="8281">
                  <c:v>68</c:v>
                </c:pt>
                <c:pt idx="8282">
                  <c:v>68</c:v>
                </c:pt>
                <c:pt idx="8283">
                  <c:v>68</c:v>
                </c:pt>
                <c:pt idx="8284">
                  <c:v>68</c:v>
                </c:pt>
                <c:pt idx="8285">
                  <c:v>68</c:v>
                </c:pt>
                <c:pt idx="8286">
                  <c:v>68</c:v>
                </c:pt>
                <c:pt idx="8287">
                  <c:v>68</c:v>
                </c:pt>
                <c:pt idx="8288">
                  <c:v>68</c:v>
                </c:pt>
                <c:pt idx="8289">
                  <c:v>68</c:v>
                </c:pt>
                <c:pt idx="8290">
                  <c:v>68</c:v>
                </c:pt>
                <c:pt idx="8291">
                  <c:v>68</c:v>
                </c:pt>
                <c:pt idx="8292">
                  <c:v>68</c:v>
                </c:pt>
                <c:pt idx="8293">
                  <c:v>68</c:v>
                </c:pt>
                <c:pt idx="8294">
                  <c:v>68</c:v>
                </c:pt>
                <c:pt idx="8295">
                  <c:v>68</c:v>
                </c:pt>
                <c:pt idx="8296">
                  <c:v>68</c:v>
                </c:pt>
                <c:pt idx="8297">
                  <c:v>68</c:v>
                </c:pt>
                <c:pt idx="8298">
                  <c:v>68</c:v>
                </c:pt>
                <c:pt idx="8299">
                  <c:v>68</c:v>
                </c:pt>
                <c:pt idx="8300">
                  <c:v>68</c:v>
                </c:pt>
                <c:pt idx="8301">
                  <c:v>68</c:v>
                </c:pt>
                <c:pt idx="8302">
                  <c:v>68</c:v>
                </c:pt>
                <c:pt idx="8303">
                  <c:v>68</c:v>
                </c:pt>
                <c:pt idx="8304">
                  <c:v>68</c:v>
                </c:pt>
                <c:pt idx="8305">
                  <c:v>68</c:v>
                </c:pt>
                <c:pt idx="8306">
                  <c:v>68</c:v>
                </c:pt>
                <c:pt idx="8307">
                  <c:v>68</c:v>
                </c:pt>
                <c:pt idx="8308">
                  <c:v>68</c:v>
                </c:pt>
                <c:pt idx="8309">
                  <c:v>68</c:v>
                </c:pt>
                <c:pt idx="8310">
                  <c:v>68</c:v>
                </c:pt>
                <c:pt idx="8311">
                  <c:v>68</c:v>
                </c:pt>
                <c:pt idx="8312">
                  <c:v>68</c:v>
                </c:pt>
                <c:pt idx="8313">
                  <c:v>68</c:v>
                </c:pt>
                <c:pt idx="8314">
                  <c:v>68</c:v>
                </c:pt>
                <c:pt idx="8315">
                  <c:v>68</c:v>
                </c:pt>
                <c:pt idx="8316">
                  <c:v>68</c:v>
                </c:pt>
                <c:pt idx="8317">
                  <c:v>68</c:v>
                </c:pt>
                <c:pt idx="8318">
                  <c:v>67.9</c:v>
                </c:pt>
                <c:pt idx="8319">
                  <c:v>67.8</c:v>
                </c:pt>
                <c:pt idx="8320">
                  <c:v>67.8</c:v>
                </c:pt>
                <c:pt idx="8321">
                  <c:v>67.8</c:v>
                </c:pt>
                <c:pt idx="8322">
                  <c:v>67.8</c:v>
                </c:pt>
                <c:pt idx="8323">
                  <c:v>67.8</c:v>
                </c:pt>
                <c:pt idx="8324">
                  <c:v>67.8</c:v>
                </c:pt>
                <c:pt idx="8325">
                  <c:v>67.8</c:v>
                </c:pt>
                <c:pt idx="8326">
                  <c:v>67.8</c:v>
                </c:pt>
                <c:pt idx="8327">
                  <c:v>67.8</c:v>
                </c:pt>
                <c:pt idx="8328">
                  <c:v>67.8</c:v>
                </c:pt>
                <c:pt idx="8329">
                  <c:v>67.8</c:v>
                </c:pt>
                <c:pt idx="8330">
                  <c:v>67.8</c:v>
                </c:pt>
                <c:pt idx="8331">
                  <c:v>67.8</c:v>
                </c:pt>
                <c:pt idx="8332">
                  <c:v>67.8</c:v>
                </c:pt>
                <c:pt idx="8333">
                  <c:v>67.8</c:v>
                </c:pt>
                <c:pt idx="8334">
                  <c:v>67.8</c:v>
                </c:pt>
                <c:pt idx="8335">
                  <c:v>67.8</c:v>
                </c:pt>
                <c:pt idx="8336">
                  <c:v>67.8</c:v>
                </c:pt>
                <c:pt idx="8337">
                  <c:v>67.8</c:v>
                </c:pt>
                <c:pt idx="8338">
                  <c:v>67.8</c:v>
                </c:pt>
                <c:pt idx="8339">
                  <c:v>67.8</c:v>
                </c:pt>
                <c:pt idx="8340">
                  <c:v>67.8</c:v>
                </c:pt>
                <c:pt idx="8341">
                  <c:v>67.8</c:v>
                </c:pt>
                <c:pt idx="8342">
                  <c:v>67.8</c:v>
                </c:pt>
                <c:pt idx="8343">
                  <c:v>67.7</c:v>
                </c:pt>
                <c:pt idx="8344">
                  <c:v>67.7</c:v>
                </c:pt>
                <c:pt idx="8345">
                  <c:v>67.6</c:v>
                </c:pt>
                <c:pt idx="8346">
                  <c:v>67.6</c:v>
                </c:pt>
                <c:pt idx="8347">
                  <c:v>67.6</c:v>
                </c:pt>
                <c:pt idx="8348">
                  <c:v>67.6</c:v>
                </c:pt>
                <c:pt idx="8349">
                  <c:v>67.6</c:v>
                </c:pt>
                <c:pt idx="8350">
                  <c:v>67.6</c:v>
                </c:pt>
                <c:pt idx="8351">
                  <c:v>67.6</c:v>
                </c:pt>
                <c:pt idx="8352">
                  <c:v>67.6</c:v>
                </c:pt>
                <c:pt idx="8353">
                  <c:v>67.6</c:v>
                </c:pt>
                <c:pt idx="8354">
                  <c:v>67.6</c:v>
                </c:pt>
                <c:pt idx="8355">
                  <c:v>67.6</c:v>
                </c:pt>
                <c:pt idx="8356">
                  <c:v>67.6</c:v>
                </c:pt>
                <c:pt idx="8357">
                  <c:v>67.6</c:v>
                </c:pt>
                <c:pt idx="8358">
                  <c:v>67.6</c:v>
                </c:pt>
                <c:pt idx="8359">
                  <c:v>67.6</c:v>
                </c:pt>
                <c:pt idx="8360">
                  <c:v>67.6</c:v>
                </c:pt>
                <c:pt idx="8361">
                  <c:v>67.6</c:v>
                </c:pt>
                <c:pt idx="8362">
                  <c:v>67.6</c:v>
                </c:pt>
                <c:pt idx="8363">
                  <c:v>67.6</c:v>
                </c:pt>
                <c:pt idx="8364">
                  <c:v>67.6</c:v>
                </c:pt>
                <c:pt idx="8365">
                  <c:v>67.6</c:v>
                </c:pt>
                <c:pt idx="8366">
                  <c:v>67.6</c:v>
                </c:pt>
                <c:pt idx="8367">
                  <c:v>67.6</c:v>
                </c:pt>
                <c:pt idx="8368">
                  <c:v>67.6</c:v>
                </c:pt>
                <c:pt idx="8369">
                  <c:v>67.6</c:v>
                </c:pt>
                <c:pt idx="8370">
                  <c:v>67.6</c:v>
                </c:pt>
                <c:pt idx="8371">
                  <c:v>67.6</c:v>
                </c:pt>
                <c:pt idx="8372">
                  <c:v>67.6</c:v>
                </c:pt>
                <c:pt idx="8373">
                  <c:v>67.6</c:v>
                </c:pt>
                <c:pt idx="8374">
                  <c:v>67.6</c:v>
                </c:pt>
                <c:pt idx="8375">
                  <c:v>67.6</c:v>
                </c:pt>
                <c:pt idx="8376">
                  <c:v>67.6</c:v>
                </c:pt>
                <c:pt idx="8377">
                  <c:v>67.6</c:v>
                </c:pt>
                <c:pt idx="8378">
                  <c:v>67.6</c:v>
                </c:pt>
                <c:pt idx="8379">
                  <c:v>67.6</c:v>
                </c:pt>
                <c:pt idx="8380">
                  <c:v>67.6</c:v>
                </c:pt>
                <c:pt idx="8381">
                  <c:v>67.6</c:v>
                </c:pt>
                <c:pt idx="8382">
                  <c:v>67.6</c:v>
                </c:pt>
                <c:pt idx="8383">
                  <c:v>67.6</c:v>
                </c:pt>
                <c:pt idx="8384">
                  <c:v>67.6</c:v>
                </c:pt>
                <c:pt idx="8385">
                  <c:v>67.6</c:v>
                </c:pt>
                <c:pt idx="8386">
                  <c:v>67.6</c:v>
                </c:pt>
                <c:pt idx="8387">
                  <c:v>67.5</c:v>
                </c:pt>
                <c:pt idx="8388">
                  <c:v>67.5</c:v>
                </c:pt>
                <c:pt idx="8389">
                  <c:v>67.5</c:v>
                </c:pt>
                <c:pt idx="8390">
                  <c:v>67.5</c:v>
                </c:pt>
                <c:pt idx="8391">
                  <c:v>67.5</c:v>
                </c:pt>
                <c:pt idx="8392">
                  <c:v>67.5</c:v>
                </c:pt>
                <c:pt idx="8393">
                  <c:v>67.5</c:v>
                </c:pt>
                <c:pt idx="8394">
                  <c:v>67.5</c:v>
                </c:pt>
                <c:pt idx="8395">
                  <c:v>67.5</c:v>
                </c:pt>
                <c:pt idx="8396">
                  <c:v>67.5</c:v>
                </c:pt>
                <c:pt idx="8397">
                  <c:v>67.5</c:v>
                </c:pt>
                <c:pt idx="8398">
                  <c:v>67.5</c:v>
                </c:pt>
                <c:pt idx="8399">
                  <c:v>67.5</c:v>
                </c:pt>
                <c:pt idx="8400">
                  <c:v>67.5</c:v>
                </c:pt>
                <c:pt idx="8401">
                  <c:v>67.5</c:v>
                </c:pt>
                <c:pt idx="8402">
                  <c:v>67.5</c:v>
                </c:pt>
                <c:pt idx="8403">
                  <c:v>67.5</c:v>
                </c:pt>
                <c:pt idx="8404">
                  <c:v>67.5</c:v>
                </c:pt>
                <c:pt idx="8405">
                  <c:v>67.5</c:v>
                </c:pt>
                <c:pt idx="8406">
                  <c:v>67.5</c:v>
                </c:pt>
                <c:pt idx="8407">
                  <c:v>67.5</c:v>
                </c:pt>
                <c:pt idx="8408">
                  <c:v>67.5</c:v>
                </c:pt>
                <c:pt idx="8409">
                  <c:v>67.5</c:v>
                </c:pt>
                <c:pt idx="8410">
                  <c:v>67.5</c:v>
                </c:pt>
                <c:pt idx="8411">
                  <c:v>67.5</c:v>
                </c:pt>
                <c:pt idx="8412">
                  <c:v>67.5</c:v>
                </c:pt>
                <c:pt idx="8413">
                  <c:v>67.5</c:v>
                </c:pt>
                <c:pt idx="8414">
                  <c:v>67.5</c:v>
                </c:pt>
                <c:pt idx="8415">
                  <c:v>67.5</c:v>
                </c:pt>
                <c:pt idx="8416">
                  <c:v>67.5</c:v>
                </c:pt>
                <c:pt idx="8417">
                  <c:v>67.5</c:v>
                </c:pt>
                <c:pt idx="8418">
                  <c:v>67.5</c:v>
                </c:pt>
                <c:pt idx="8419">
                  <c:v>67.5</c:v>
                </c:pt>
                <c:pt idx="8420">
                  <c:v>67.5</c:v>
                </c:pt>
                <c:pt idx="8421">
                  <c:v>67.5</c:v>
                </c:pt>
                <c:pt idx="8422">
                  <c:v>67.5</c:v>
                </c:pt>
                <c:pt idx="8423">
                  <c:v>67.5</c:v>
                </c:pt>
                <c:pt idx="8424">
                  <c:v>67.5</c:v>
                </c:pt>
                <c:pt idx="8425">
                  <c:v>67.5</c:v>
                </c:pt>
                <c:pt idx="8426">
                  <c:v>67.5</c:v>
                </c:pt>
                <c:pt idx="8427">
                  <c:v>67.5</c:v>
                </c:pt>
                <c:pt idx="8428">
                  <c:v>67.5</c:v>
                </c:pt>
                <c:pt idx="8429">
                  <c:v>67.5</c:v>
                </c:pt>
                <c:pt idx="8430">
                  <c:v>67.5</c:v>
                </c:pt>
                <c:pt idx="8431">
                  <c:v>67.5</c:v>
                </c:pt>
                <c:pt idx="8432">
                  <c:v>67.5</c:v>
                </c:pt>
                <c:pt idx="8433">
                  <c:v>67.5</c:v>
                </c:pt>
                <c:pt idx="8434">
                  <c:v>67.5</c:v>
                </c:pt>
                <c:pt idx="8435">
                  <c:v>67.5</c:v>
                </c:pt>
                <c:pt idx="8436">
                  <c:v>67.5</c:v>
                </c:pt>
                <c:pt idx="8437">
                  <c:v>67.5</c:v>
                </c:pt>
                <c:pt idx="8438">
                  <c:v>67.5</c:v>
                </c:pt>
                <c:pt idx="8439">
                  <c:v>67.5</c:v>
                </c:pt>
                <c:pt idx="8440">
                  <c:v>67.4</c:v>
                </c:pt>
                <c:pt idx="8441">
                  <c:v>67.4</c:v>
                </c:pt>
                <c:pt idx="8442">
                  <c:v>67.3</c:v>
                </c:pt>
                <c:pt idx="8443">
                  <c:v>67.3</c:v>
                </c:pt>
                <c:pt idx="8444">
                  <c:v>67.3</c:v>
                </c:pt>
                <c:pt idx="8445">
                  <c:v>67.3</c:v>
                </c:pt>
                <c:pt idx="8446">
                  <c:v>67.3</c:v>
                </c:pt>
                <c:pt idx="8447">
                  <c:v>67.3</c:v>
                </c:pt>
                <c:pt idx="8448">
                  <c:v>67.3</c:v>
                </c:pt>
                <c:pt idx="8449">
                  <c:v>67.3</c:v>
                </c:pt>
                <c:pt idx="8450">
                  <c:v>67.4</c:v>
                </c:pt>
                <c:pt idx="8451">
                  <c:v>67.5</c:v>
                </c:pt>
                <c:pt idx="8452">
                  <c:v>67.5</c:v>
                </c:pt>
                <c:pt idx="8453">
                  <c:v>67.5</c:v>
                </c:pt>
                <c:pt idx="8454">
                  <c:v>67.5</c:v>
                </c:pt>
                <c:pt idx="8455">
                  <c:v>67.4</c:v>
                </c:pt>
                <c:pt idx="8456">
                  <c:v>67.3</c:v>
                </c:pt>
                <c:pt idx="8457">
                  <c:v>67.4</c:v>
                </c:pt>
                <c:pt idx="8458">
                  <c:v>67.4</c:v>
                </c:pt>
                <c:pt idx="8459">
                  <c:v>67.4</c:v>
                </c:pt>
                <c:pt idx="8460">
                  <c:v>67.3</c:v>
                </c:pt>
                <c:pt idx="8461">
                  <c:v>67.3</c:v>
                </c:pt>
                <c:pt idx="8462">
                  <c:v>67.3</c:v>
                </c:pt>
                <c:pt idx="8463">
                  <c:v>67.3</c:v>
                </c:pt>
                <c:pt idx="8464">
                  <c:v>67.3</c:v>
                </c:pt>
                <c:pt idx="8465">
                  <c:v>67.3</c:v>
                </c:pt>
                <c:pt idx="8466">
                  <c:v>67.3</c:v>
                </c:pt>
                <c:pt idx="8467">
                  <c:v>67.3</c:v>
                </c:pt>
                <c:pt idx="8468">
                  <c:v>67.3</c:v>
                </c:pt>
                <c:pt idx="8469">
                  <c:v>67.3</c:v>
                </c:pt>
                <c:pt idx="8470">
                  <c:v>67.3</c:v>
                </c:pt>
                <c:pt idx="8471">
                  <c:v>67.5</c:v>
                </c:pt>
                <c:pt idx="8472">
                  <c:v>67.5</c:v>
                </c:pt>
                <c:pt idx="8473">
                  <c:v>67.5</c:v>
                </c:pt>
                <c:pt idx="8474">
                  <c:v>67.5</c:v>
                </c:pt>
                <c:pt idx="8475">
                  <c:v>67.5</c:v>
                </c:pt>
                <c:pt idx="8476">
                  <c:v>67.5</c:v>
                </c:pt>
                <c:pt idx="8477">
                  <c:v>67.5</c:v>
                </c:pt>
                <c:pt idx="8478">
                  <c:v>67.5</c:v>
                </c:pt>
                <c:pt idx="8479">
                  <c:v>67.5</c:v>
                </c:pt>
                <c:pt idx="8480">
                  <c:v>67.5</c:v>
                </c:pt>
                <c:pt idx="8481">
                  <c:v>67.5</c:v>
                </c:pt>
                <c:pt idx="8482">
                  <c:v>67.5</c:v>
                </c:pt>
                <c:pt idx="8483">
                  <c:v>67.5</c:v>
                </c:pt>
                <c:pt idx="8484">
                  <c:v>67.5</c:v>
                </c:pt>
                <c:pt idx="8485">
                  <c:v>67.5</c:v>
                </c:pt>
                <c:pt idx="8486">
                  <c:v>67.5</c:v>
                </c:pt>
                <c:pt idx="8487">
                  <c:v>67.5</c:v>
                </c:pt>
                <c:pt idx="8488">
                  <c:v>67.5</c:v>
                </c:pt>
                <c:pt idx="8489">
                  <c:v>67.5</c:v>
                </c:pt>
                <c:pt idx="8490">
                  <c:v>67.5</c:v>
                </c:pt>
                <c:pt idx="8491">
                  <c:v>67.5</c:v>
                </c:pt>
                <c:pt idx="8492">
                  <c:v>67.5</c:v>
                </c:pt>
                <c:pt idx="8493">
                  <c:v>67.5</c:v>
                </c:pt>
                <c:pt idx="8494">
                  <c:v>67.5</c:v>
                </c:pt>
                <c:pt idx="8495">
                  <c:v>67.5</c:v>
                </c:pt>
                <c:pt idx="8496">
                  <c:v>67.5</c:v>
                </c:pt>
                <c:pt idx="8497">
                  <c:v>67.5</c:v>
                </c:pt>
                <c:pt idx="8498">
                  <c:v>67.5</c:v>
                </c:pt>
                <c:pt idx="8499">
                  <c:v>67.5</c:v>
                </c:pt>
                <c:pt idx="8500">
                  <c:v>67.5</c:v>
                </c:pt>
                <c:pt idx="8501">
                  <c:v>67.5</c:v>
                </c:pt>
                <c:pt idx="8502">
                  <c:v>67.5</c:v>
                </c:pt>
                <c:pt idx="8503">
                  <c:v>67.5</c:v>
                </c:pt>
                <c:pt idx="8504">
                  <c:v>67.5</c:v>
                </c:pt>
                <c:pt idx="8505">
                  <c:v>67.5</c:v>
                </c:pt>
                <c:pt idx="8506">
                  <c:v>67.5</c:v>
                </c:pt>
                <c:pt idx="8507">
                  <c:v>67.5</c:v>
                </c:pt>
                <c:pt idx="8508">
                  <c:v>67.5</c:v>
                </c:pt>
                <c:pt idx="8509">
                  <c:v>67.5</c:v>
                </c:pt>
                <c:pt idx="8510">
                  <c:v>67.5</c:v>
                </c:pt>
                <c:pt idx="8511">
                  <c:v>67.5</c:v>
                </c:pt>
                <c:pt idx="8512">
                  <c:v>67.5</c:v>
                </c:pt>
                <c:pt idx="8513">
                  <c:v>67.5</c:v>
                </c:pt>
                <c:pt idx="8514">
                  <c:v>67.5</c:v>
                </c:pt>
                <c:pt idx="8515">
                  <c:v>67.5</c:v>
                </c:pt>
                <c:pt idx="8516">
                  <c:v>67.5</c:v>
                </c:pt>
                <c:pt idx="8517">
                  <c:v>67.5</c:v>
                </c:pt>
                <c:pt idx="8518">
                  <c:v>67.5</c:v>
                </c:pt>
                <c:pt idx="8519">
                  <c:v>67.5</c:v>
                </c:pt>
                <c:pt idx="8520">
                  <c:v>67.5</c:v>
                </c:pt>
                <c:pt idx="8521">
                  <c:v>67.5</c:v>
                </c:pt>
                <c:pt idx="8522">
                  <c:v>67.5</c:v>
                </c:pt>
                <c:pt idx="8523">
                  <c:v>67.5</c:v>
                </c:pt>
                <c:pt idx="8524">
                  <c:v>67.5</c:v>
                </c:pt>
                <c:pt idx="8525">
                  <c:v>67.5</c:v>
                </c:pt>
                <c:pt idx="8526">
                  <c:v>67.5</c:v>
                </c:pt>
                <c:pt idx="8527">
                  <c:v>67.5</c:v>
                </c:pt>
                <c:pt idx="8528">
                  <c:v>67.5</c:v>
                </c:pt>
                <c:pt idx="8529">
                  <c:v>67.5</c:v>
                </c:pt>
                <c:pt idx="8530">
                  <c:v>67.5</c:v>
                </c:pt>
                <c:pt idx="8531">
                  <c:v>67.5</c:v>
                </c:pt>
                <c:pt idx="8532">
                  <c:v>67.5</c:v>
                </c:pt>
                <c:pt idx="8533">
                  <c:v>67.5</c:v>
                </c:pt>
                <c:pt idx="8534">
                  <c:v>67.5</c:v>
                </c:pt>
                <c:pt idx="8535">
                  <c:v>67.5</c:v>
                </c:pt>
                <c:pt idx="8536">
                  <c:v>67.5</c:v>
                </c:pt>
                <c:pt idx="8537">
                  <c:v>67.5</c:v>
                </c:pt>
                <c:pt idx="8538">
                  <c:v>67.5</c:v>
                </c:pt>
                <c:pt idx="8539">
                  <c:v>67.5</c:v>
                </c:pt>
                <c:pt idx="8540">
                  <c:v>67.5</c:v>
                </c:pt>
                <c:pt idx="8541">
                  <c:v>67.5</c:v>
                </c:pt>
                <c:pt idx="8542">
                  <c:v>67.5</c:v>
                </c:pt>
                <c:pt idx="8543">
                  <c:v>67.5</c:v>
                </c:pt>
                <c:pt idx="8544">
                  <c:v>67.5</c:v>
                </c:pt>
                <c:pt idx="8545">
                  <c:v>67.5</c:v>
                </c:pt>
                <c:pt idx="8546">
                  <c:v>67.5</c:v>
                </c:pt>
                <c:pt idx="8547">
                  <c:v>67.5</c:v>
                </c:pt>
                <c:pt idx="8548">
                  <c:v>67.5</c:v>
                </c:pt>
                <c:pt idx="8549">
                  <c:v>67.5</c:v>
                </c:pt>
                <c:pt idx="8550">
                  <c:v>67.5</c:v>
                </c:pt>
                <c:pt idx="8551">
                  <c:v>67.5</c:v>
                </c:pt>
                <c:pt idx="8552">
                  <c:v>67.5</c:v>
                </c:pt>
                <c:pt idx="8553">
                  <c:v>67.5</c:v>
                </c:pt>
                <c:pt idx="8554">
                  <c:v>67.5</c:v>
                </c:pt>
                <c:pt idx="8555">
                  <c:v>67.5</c:v>
                </c:pt>
                <c:pt idx="8556">
                  <c:v>67.5</c:v>
                </c:pt>
                <c:pt idx="8557">
                  <c:v>67.5</c:v>
                </c:pt>
                <c:pt idx="8558">
                  <c:v>67.5</c:v>
                </c:pt>
                <c:pt idx="8559">
                  <c:v>67.5</c:v>
                </c:pt>
                <c:pt idx="8560">
                  <c:v>67.5</c:v>
                </c:pt>
                <c:pt idx="8561">
                  <c:v>67.5</c:v>
                </c:pt>
                <c:pt idx="8562">
                  <c:v>67.5</c:v>
                </c:pt>
                <c:pt idx="8563">
                  <c:v>67.5</c:v>
                </c:pt>
                <c:pt idx="8564">
                  <c:v>67.5</c:v>
                </c:pt>
                <c:pt idx="8565">
                  <c:v>67.5</c:v>
                </c:pt>
                <c:pt idx="8566">
                  <c:v>67.5</c:v>
                </c:pt>
                <c:pt idx="8567">
                  <c:v>67.5</c:v>
                </c:pt>
                <c:pt idx="8568">
                  <c:v>67.5</c:v>
                </c:pt>
                <c:pt idx="8569">
                  <c:v>67.5</c:v>
                </c:pt>
                <c:pt idx="8570">
                  <c:v>67.5</c:v>
                </c:pt>
                <c:pt idx="8571">
                  <c:v>67.5</c:v>
                </c:pt>
                <c:pt idx="8572">
                  <c:v>67.5</c:v>
                </c:pt>
                <c:pt idx="8573">
                  <c:v>67.6</c:v>
                </c:pt>
                <c:pt idx="8574">
                  <c:v>67.6</c:v>
                </c:pt>
                <c:pt idx="8575">
                  <c:v>67.6</c:v>
                </c:pt>
                <c:pt idx="8576">
                  <c:v>67.6</c:v>
                </c:pt>
                <c:pt idx="8577">
                  <c:v>67.6</c:v>
                </c:pt>
                <c:pt idx="8578">
                  <c:v>67.6</c:v>
                </c:pt>
                <c:pt idx="8579">
                  <c:v>67.6</c:v>
                </c:pt>
                <c:pt idx="8580">
                  <c:v>67.6</c:v>
                </c:pt>
                <c:pt idx="8581">
                  <c:v>67.6</c:v>
                </c:pt>
                <c:pt idx="8582">
                  <c:v>67.6</c:v>
                </c:pt>
                <c:pt idx="8583">
                  <c:v>67.6</c:v>
                </c:pt>
                <c:pt idx="8584">
                  <c:v>67.6</c:v>
                </c:pt>
                <c:pt idx="8585">
                  <c:v>67.6</c:v>
                </c:pt>
                <c:pt idx="8586">
                  <c:v>67.6</c:v>
                </c:pt>
                <c:pt idx="8587">
                  <c:v>67.6</c:v>
                </c:pt>
                <c:pt idx="8588">
                  <c:v>67.6</c:v>
                </c:pt>
                <c:pt idx="8589">
                  <c:v>67.6</c:v>
                </c:pt>
                <c:pt idx="8590">
                  <c:v>67.6</c:v>
                </c:pt>
                <c:pt idx="8591">
                  <c:v>67.6</c:v>
                </c:pt>
                <c:pt idx="8592">
                  <c:v>67.6</c:v>
                </c:pt>
                <c:pt idx="8593">
                  <c:v>67.6</c:v>
                </c:pt>
                <c:pt idx="8594">
                  <c:v>67.6</c:v>
                </c:pt>
                <c:pt idx="8595">
                  <c:v>67.6</c:v>
                </c:pt>
                <c:pt idx="8596">
                  <c:v>67.6</c:v>
                </c:pt>
                <c:pt idx="8597">
                  <c:v>67.6</c:v>
                </c:pt>
                <c:pt idx="8598">
                  <c:v>67.6</c:v>
                </c:pt>
                <c:pt idx="8599">
                  <c:v>67.6</c:v>
                </c:pt>
                <c:pt idx="8600">
                  <c:v>67.6</c:v>
                </c:pt>
                <c:pt idx="8601">
                  <c:v>67.6</c:v>
                </c:pt>
                <c:pt idx="8602">
                  <c:v>67.6</c:v>
                </c:pt>
                <c:pt idx="8603">
                  <c:v>67.6</c:v>
                </c:pt>
                <c:pt idx="8604">
                  <c:v>67.6</c:v>
                </c:pt>
                <c:pt idx="8605">
                  <c:v>67.6</c:v>
                </c:pt>
                <c:pt idx="8606">
                  <c:v>67.6</c:v>
                </c:pt>
                <c:pt idx="8607">
                  <c:v>67.6</c:v>
                </c:pt>
                <c:pt idx="8608">
                  <c:v>67.6</c:v>
                </c:pt>
                <c:pt idx="8609">
                  <c:v>67.6</c:v>
                </c:pt>
                <c:pt idx="8610">
                  <c:v>67.5</c:v>
                </c:pt>
                <c:pt idx="8611">
                  <c:v>67.5</c:v>
                </c:pt>
                <c:pt idx="8612">
                  <c:v>67.5</c:v>
                </c:pt>
                <c:pt idx="8613">
                  <c:v>67.5</c:v>
                </c:pt>
                <c:pt idx="8614">
                  <c:v>67.5</c:v>
                </c:pt>
                <c:pt idx="8615">
                  <c:v>67.5</c:v>
                </c:pt>
                <c:pt idx="8616">
                  <c:v>67.5</c:v>
                </c:pt>
                <c:pt idx="8617">
                  <c:v>67.5</c:v>
                </c:pt>
                <c:pt idx="8618">
                  <c:v>67.5</c:v>
                </c:pt>
                <c:pt idx="8619">
                  <c:v>67.5</c:v>
                </c:pt>
                <c:pt idx="8620">
                  <c:v>67.5</c:v>
                </c:pt>
                <c:pt idx="8621">
                  <c:v>67.5</c:v>
                </c:pt>
                <c:pt idx="8622">
                  <c:v>67.5</c:v>
                </c:pt>
                <c:pt idx="8623">
                  <c:v>67.5</c:v>
                </c:pt>
                <c:pt idx="8624">
                  <c:v>67.5</c:v>
                </c:pt>
                <c:pt idx="8625">
                  <c:v>67.5</c:v>
                </c:pt>
                <c:pt idx="8626">
                  <c:v>67.5</c:v>
                </c:pt>
                <c:pt idx="8627">
                  <c:v>67.5</c:v>
                </c:pt>
                <c:pt idx="8628">
                  <c:v>67.5</c:v>
                </c:pt>
                <c:pt idx="8629">
                  <c:v>67.5</c:v>
                </c:pt>
                <c:pt idx="8630">
                  <c:v>67.5</c:v>
                </c:pt>
                <c:pt idx="8631">
                  <c:v>67.5</c:v>
                </c:pt>
                <c:pt idx="8632">
                  <c:v>67.5</c:v>
                </c:pt>
                <c:pt idx="8633">
                  <c:v>67.5</c:v>
                </c:pt>
                <c:pt idx="8634">
                  <c:v>67.5</c:v>
                </c:pt>
                <c:pt idx="8635">
                  <c:v>67.5</c:v>
                </c:pt>
                <c:pt idx="8636">
                  <c:v>67.6</c:v>
                </c:pt>
                <c:pt idx="8637">
                  <c:v>67.7</c:v>
                </c:pt>
                <c:pt idx="8638">
                  <c:v>67.8</c:v>
                </c:pt>
                <c:pt idx="8639">
                  <c:v>67.9</c:v>
                </c:pt>
                <c:pt idx="8640">
                  <c:v>68</c:v>
                </c:pt>
                <c:pt idx="8641">
                  <c:v>68</c:v>
                </c:pt>
                <c:pt idx="8642">
                  <c:v>68</c:v>
                </c:pt>
                <c:pt idx="8643">
                  <c:v>68</c:v>
                </c:pt>
                <c:pt idx="8644">
                  <c:v>68</c:v>
                </c:pt>
                <c:pt idx="8645">
                  <c:v>68.1</c:v>
                </c:pt>
                <c:pt idx="8646">
                  <c:v>68.2</c:v>
                </c:pt>
                <c:pt idx="8647">
                  <c:v>68.2</c:v>
                </c:pt>
                <c:pt idx="8648">
                  <c:v>68.4</c:v>
                </c:pt>
                <c:pt idx="8649">
                  <c:v>68.4</c:v>
                </c:pt>
                <c:pt idx="8650">
                  <c:v>68.4</c:v>
                </c:pt>
                <c:pt idx="8651">
                  <c:v>68.4</c:v>
                </c:pt>
                <c:pt idx="8652">
                  <c:v>68.4</c:v>
                </c:pt>
                <c:pt idx="8653">
                  <c:v>68.4</c:v>
                </c:pt>
                <c:pt idx="8654">
                  <c:v>68.4</c:v>
                </c:pt>
                <c:pt idx="8655">
                  <c:v>68.2</c:v>
                </c:pt>
                <c:pt idx="8656">
                  <c:v>68.2</c:v>
                </c:pt>
                <c:pt idx="8657">
                  <c:v>68.2</c:v>
                </c:pt>
                <c:pt idx="8658">
                  <c:v>68.2</c:v>
                </c:pt>
                <c:pt idx="8659">
                  <c:v>68.2</c:v>
                </c:pt>
                <c:pt idx="8660">
                  <c:v>68.2</c:v>
                </c:pt>
                <c:pt idx="8661">
                  <c:v>68.2</c:v>
                </c:pt>
                <c:pt idx="8662">
                  <c:v>68.2</c:v>
                </c:pt>
                <c:pt idx="8663">
                  <c:v>68</c:v>
                </c:pt>
                <c:pt idx="8664">
                  <c:v>68</c:v>
                </c:pt>
                <c:pt idx="8665">
                  <c:v>68</c:v>
                </c:pt>
                <c:pt idx="8666">
                  <c:v>68</c:v>
                </c:pt>
                <c:pt idx="8667">
                  <c:v>68</c:v>
                </c:pt>
                <c:pt idx="8668">
                  <c:v>68</c:v>
                </c:pt>
                <c:pt idx="8669">
                  <c:v>67.8</c:v>
                </c:pt>
                <c:pt idx="8670">
                  <c:v>67.8</c:v>
                </c:pt>
                <c:pt idx="8671">
                  <c:v>67.8</c:v>
                </c:pt>
                <c:pt idx="8672">
                  <c:v>67.8</c:v>
                </c:pt>
                <c:pt idx="8673">
                  <c:v>67.8</c:v>
                </c:pt>
                <c:pt idx="8674">
                  <c:v>67.8</c:v>
                </c:pt>
                <c:pt idx="8675">
                  <c:v>67.7</c:v>
                </c:pt>
                <c:pt idx="8676">
                  <c:v>67.6</c:v>
                </c:pt>
                <c:pt idx="8677">
                  <c:v>67.6</c:v>
                </c:pt>
                <c:pt idx="8678">
                  <c:v>67.6</c:v>
                </c:pt>
                <c:pt idx="8679">
                  <c:v>67.6</c:v>
                </c:pt>
                <c:pt idx="8680">
                  <c:v>67.6</c:v>
                </c:pt>
                <c:pt idx="8681">
                  <c:v>67.6</c:v>
                </c:pt>
                <c:pt idx="8682">
                  <c:v>67.5</c:v>
                </c:pt>
                <c:pt idx="8683">
                  <c:v>67.5</c:v>
                </c:pt>
                <c:pt idx="8684">
                  <c:v>67.5</c:v>
                </c:pt>
                <c:pt idx="8685">
                  <c:v>67.5</c:v>
                </c:pt>
                <c:pt idx="8686">
                  <c:v>67.5</c:v>
                </c:pt>
                <c:pt idx="8687">
                  <c:v>67.5</c:v>
                </c:pt>
                <c:pt idx="8688">
                  <c:v>67.5</c:v>
                </c:pt>
                <c:pt idx="8689">
                  <c:v>67.5</c:v>
                </c:pt>
                <c:pt idx="8690">
                  <c:v>67.5</c:v>
                </c:pt>
                <c:pt idx="8691">
                  <c:v>67.5</c:v>
                </c:pt>
                <c:pt idx="8692">
                  <c:v>67.5</c:v>
                </c:pt>
                <c:pt idx="8693">
                  <c:v>67.5</c:v>
                </c:pt>
                <c:pt idx="8694">
                  <c:v>67.5</c:v>
                </c:pt>
                <c:pt idx="8695">
                  <c:v>67.5</c:v>
                </c:pt>
                <c:pt idx="8696">
                  <c:v>67.5</c:v>
                </c:pt>
                <c:pt idx="8697">
                  <c:v>67.3</c:v>
                </c:pt>
                <c:pt idx="8698">
                  <c:v>67.3</c:v>
                </c:pt>
                <c:pt idx="8699">
                  <c:v>67.2</c:v>
                </c:pt>
                <c:pt idx="8700">
                  <c:v>67</c:v>
                </c:pt>
                <c:pt idx="8701">
                  <c:v>66.9</c:v>
                </c:pt>
                <c:pt idx="8702">
                  <c:v>66.9</c:v>
                </c:pt>
                <c:pt idx="8703">
                  <c:v>67</c:v>
                </c:pt>
                <c:pt idx="8704">
                  <c:v>67.1</c:v>
                </c:pt>
                <c:pt idx="8705">
                  <c:v>67.1</c:v>
                </c:pt>
                <c:pt idx="8706">
                  <c:v>67.2</c:v>
                </c:pt>
                <c:pt idx="8707">
                  <c:v>67.3</c:v>
                </c:pt>
                <c:pt idx="8708">
                  <c:v>67.3</c:v>
                </c:pt>
                <c:pt idx="8709">
                  <c:v>67.3</c:v>
                </c:pt>
                <c:pt idx="8710">
                  <c:v>67.3</c:v>
                </c:pt>
                <c:pt idx="8711">
                  <c:v>67.2</c:v>
                </c:pt>
                <c:pt idx="8712">
                  <c:v>67.1</c:v>
                </c:pt>
                <c:pt idx="8713">
                  <c:v>67.1</c:v>
                </c:pt>
                <c:pt idx="8714">
                  <c:v>67.1</c:v>
                </c:pt>
                <c:pt idx="8715">
                  <c:v>67</c:v>
                </c:pt>
                <c:pt idx="8716">
                  <c:v>66.9</c:v>
                </c:pt>
                <c:pt idx="8717">
                  <c:v>66.9</c:v>
                </c:pt>
                <c:pt idx="8718">
                  <c:v>66.9</c:v>
                </c:pt>
                <c:pt idx="8719">
                  <c:v>66.9</c:v>
                </c:pt>
                <c:pt idx="8720">
                  <c:v>66.9</c:v>
                </c:pt>
                <c:pt idx="8721">
                  <c:v>66.9</c:v>
                </c:pt>
                <c:pt idx="8722">
                  <c:v>66.9</c:v>
                </c:pt>
                <c:pt idx="8723">
                  <c:v>66.9</c:v>
                </c:pt>
                <c:pt idx="8724">
                  <c:v>66.9</c:v>
                </c:pt>
                <c:pt idx="8725">
                  <c:v>66.9</c:v>
                </c:pt>
                <c:pt idx="8726">
                  <c:v>66.9</c:v>
                </c:pt>
                <c:pt idx="8727">
                  <c:v>66.9</c:v>
                </c:pt>
                <c:pt idx="8728">
                  <c:v>66.9</c:v>
                </c:pt>
                <c:pt idx="8729">
                  <c:v>66.9</c:v>
                </c:pt>
                <c:pt idx="8730">
                  <c:v>66.9</c:v>
                </c:pt>
                <c:pt idx="8731">
                  <c:v>66.9</c:v>
                </c:pt>
                <c:pt idx="8732">
                  <c:v>66.9</c:v>
                </c:pt>
                <c:pt idx="8733">
                  <c:v>66.9</c:v>
                </c:pt>
                <c:pt idx="8734">
                  <c:v>66.9</c:v>
                </c:pt>
                <c:pt idx="8735">
                  <c:v>66.9</c:v>
                </c:pt>
                <c:pt idx="8736">
                  <c:v>66.9</c:v>
                </c:pt>
                <c:pt idx="8737">
                  <c:v>66.9</c:v>
                </c:pt>
                <c:pt idx="8738">
                  <c:v>66.9</c:v>
                </c:pt>
                <c:pt idx="8739">
                  <c:v>66.9</c:v>
                </c:pt>
                <c:pt idx="8740">
                  <c:v>66.9</c:v>
                </c:pt>
                <c:pt idx="8741">
                  <c:v>66.9</c:v>
                </c:pt>
                <c:pt idx="8742">
                  <c:v>66.9</c:v>
                </c:pt>
                <c:pt idx="8743">
                  <c:v>66.9</c:v>
                </c:pt>
                <c:pt idx="8744">
                  <c:v>66.9</c:v>
                </c:pt>
                <c:pt idx="8745">
                  <c:v>66.9</c:v>
                </c:pt>
                <c:pt idx="8746">
                  <c:v>66.9</c:v>
                </c:pt>
                <c:pt idx="8747">
                  <c:v>67</c:v>
                </c:pt>
                <c:pt idx="8748">
                  <c:v>67</c:v>
                </c:pt>
                <c:pt idx="8749">
                  <c:v>67.1</c:v>
                </c:pt>
                <c:pt idx="8750">
                  <c:v>67.1</c:v>
                </c:pt>
                <c:pt idx="8751">
                  <c:v>67.1</c:v>
                </c:pt>
                <c:pt idx="8752">
                  <c:v>67.1</c:v>
                </c:pt>
                <c:pt idx="8753">
                  <c:v>67.2</c:v>
                </c:pt>
                <c:pt idx="8754">
                  <c:v>67.3</c:v>
                </c:pt>
                <c:pt idx="8755">
                  <c:v>67.3</c:v>
                </c:pt>
                <c:pt idx="8756">
                  <c:v>67.3</c:v>
                </c:pt>
                <c:pt idx="8757">
                  <c:v>67.3</c:v>
                </c:pt>
                <c:pt idx="8758">
                  <c:v>67.3</c:v>
                </c:pt>
                <c:pt idx="8759">
                  <c:v>67.3</c:v>
                </c:pt>
                <c:pt idx="8760">
                  <c:v>67.3</c:v>
                </c:pt>
                <c:pt idx="8761">
                  <c:v>67.3</c:v>
                </c:pt>
                <c:pt idx="8762">
                  <c:v>67.3</c:v>
                </c:pt>
                <c:pt idx="8763">
                  <c:v>67.3</c:v>
                </c:pt>
                <c:pt idx="8764">
                  <c:v>67.3</c:v>
                </c:pt>
                <c:pt idx="8765">
                  <c:v>67.3</c:v>
                </c:pt>
                <c:pt idx="8766">
                  <c:v>67.3</c:v>
                </c:pt>
                <c:pt idx="8767">
                  <c:v>67.3</c:v>
                </c:pt>
                <c:pt idx="8768">
                  <c:v>67.3</c:v>
                </c:pt>
                <c:pt idx="8769">
                  <c:v>67.3</c:v>
                </c:pt>
                <c:pt idx="8770">
                  <c:v>67.4</c:v>
                </c:pt>
                <c:pt idx="8771">
                  <c:v>67.5</c:v>
                </c:pt>
                <c:pt idx="8772">
                  <c:v>67.5</c:v>
                </c:pt>
                <c:pt idx="8773">
                  <c:v>67.5</c:v>
                </c:pt>
                <c:pt idx="8774">
                  <c:v>67.5</c:v>
                </c:pt>
                <c:pt idx="8775">
                  <c:v>67.5</c:v>
                </c:pt>
                <c:pt idx="8776">
                  <c:v>67.5</c:v>
                </c:pt>
                <c:pt idx="8777">
                  <c:v>67.5</c:v>
                </c:pt>
                <c:pt idx="8778">
                  <c:v>67.5</c:v>
                </c:pt>
                <c:pt idx="8779">
                  <c:v>67.5</c:v>
                </c:pt>
                <c:pt idx="8780">
                  <c:v>67.5</c:v>
                </c:pt>
                <c:pt idx="8781">
                  <c:v>67.5</c:v>
                </c:pt>
                <c:pt idx="8782">
                  <c:v>67.5</c:v>
                </c:pt>
                <c:pt idx="8783">
                  <c:v>67.5</c:v>
                </c:pt>
                <c:pt idx="8784">
                  <c:v>67.5</c:v>
                </c:pt>
                <c:pt idx="8785">
                  <c:v>67.5</c:v>
                </c:pt>
                <c:pt idx="8786">
                  <c:v>67.6</c:v>
                </c:pt>
                <c:pt idx="8787">
                  <c:v>67.6</c:v>
                </c:pt>
                <c:pt idx="8788">
                  <c:v>67.6</c:v>
                </c:pt>
                <c:pt idx="8789">
                  <c:v>67.6</c:v>
                </c:pt>
                <c:pt idx="8790">
                  <c:v>67.6</c:v>
                </c:pt>
                <c:pt idx="8791">
                  <c:v>67.6</c:v>
                </c:pt>
                <c:pt idx="8792">
                  <c:v>67.6</c:v>
                </c:pt>
                <c:pt idx="8793">
                  <c:v>67.6</c:v>
                </c:pt>
                <c:pt idx="8794">
                  <c:v>67.6</c:v>
                </c:pt>
                <c:pt idx="8795">
                  <c:v>67.6</c:v>
                </c:pt>
                <c:pt idx="8796">
                  <c:v>67.6</c:v>
                </c:pt>
                <c:pt idx="8797">
                  <c:v>67.6</c:v>
                </c:pt>
                <c:pt idx="8798">
                  <c:v>67.6</c:v>
                </c:pt>
                <c:pt idx="8799">
                  <c:v>67.6</c:v>
                </c:pt>
                <c:pt idx="8800">
                  <c:v>67.6</c:v>
                </c:pt>
                <c:pt idx="8801">
                  <c:v>67.6</c:v>
                </c:pt>
                <c:pt idx="8802">
                  <c:v>67.6</c:v>
                </c:pt>
                <c:pt idx="8803">
                  <c:v>67.6</c:v>
                </c:pt>
                <c:pt idx="8804">
                  <c:v>67.6</c:v>
                </c:pt>
                <c:pt idx="8805">
                  <c:v>67.6</c:v>
                </c:pt>
                <c:pt idx="8806">
                  <c:v>67.6</c:v>
                </c:pt>
                <c:pt idx="8807">
                  <c:v>67.6</c:v>
                </c:pt>
                <c:pt idx="8808">
                  <c:v>67.6</c:v>
                </c:pt>
                <c:pt idx="8809">
                  <c:v>67.6</c:v>
                </c:pt>
                <c:pt idx="8810">
                  <c:v>67.6</c:v>
                </c:pt>
                <c:pt idx="8811">
                  <c:v>67.6</c:v>
                </c:pt>
                <c:pt idx="8812">
                  <c:v>67.6</c:v>
                </c:pt>
                <c:pt idx="8813">
                  <c:v>67.6</c:v>
                </c:pt>
                <c:pt idx="8814">
                  <c:v>67.6</c:v>
                </c:pt>
                <c:pt idx="8815">
                  <c:v>67.6</c:v>
                </c:pt>
                <c:pt idx="8816">
                  <c:v>67.6</c:v>
                </c:pt>
                <c:pt idx="8817">
                  <c:v>67.6</c:v>
                </c:pt>
                <c:pt idx="8818">
                  <c:v>67.6</c:v>
                </c:pt>
                <c:pt idx="8819">
                  <c:v>67.6</c:v>
                </c:pt>
                <c:pt idx="8820">
                  <c:v>67.6</c:v>
                </c:pt>
                <c:pt idx="8821">
                  <c:v>67.6</c:v>
                </c:pt>
                <c:pt idx="8822">
                  <c:v>67.6</c:v>
                </c:pt>
                <c:pt idx="8823">
                  <c:v>67.6</c:v>
                </c:pt>
                <c:pt idx="8824">
                  <c:v>67.6</c:v>
                </c:pt>
                <c:pt idx="8825">
                  <c:v>67.6</c:v>
                </c:pt>
                <c:pt idx="8826">
                  <c:v>67.6</c:v>
                </c:pt>
                <c:pt idx="8827">
                  <c:v>67.6</c:v>
                </c:pt>
                <c:pt idx="8828">
                  <c:v>67.6</c:v>
                </c:pt>
                <c:pt idx="8829">
                  <c:v>67.6</c:v>
                </c:pt>
                <c:pt idx="8830">
                  <c:v>67.6</c:v>
                </c:pt>
                <c:pt idx="8831">
                  <c:v>67.6</c:v>
                </c:pt>
                <c:pt idx="8832">
                  <c:v>67.6</c:v>
                </c:pt>
                <c:pt idx="8833">
                  <c:v>67.6</c:v>
                </c:pt>
                <c:pt idx="8834">
                  <c:v>67.7</c:v>
                </c:pt>
                <c:pt idx="8835">
                  <c:v>67.7</c:v>
                </c:pt>
                <c:pt idx="8836">
                  <c:v>67.8</c:v>
                </c:pt>
                <c:pt idx="8837">
                  <c:v>67.8</c:v>
                </c:pt>
                <c:pt idx="8838">
                  <c:v>67.8</c:v>
                </c:pt>
                <c:pt idx="8839">
                  <c:v>67.8</c:v>
                </c:pt>
                <c:pt idx="8840">
                  <c:v>67.8</c:v>
                </c:pt>
                <c:pt idx="8841">
                  <c:v>67.8</c:v>
                </c:pt>
                <c:pt idx="8842">
                  <c:v>67.8</c:v>
                </c:pt>
                <c:pt idx="8843">
                  <c:v>67.8</c:v>
                </c:pt>
                <c:pt idx="8844">
                  <c:v>67.8</c:v>
                </c:pt>
                <c:pt idx="8845">
                  <c:v>67.8</c:v>
                </c:pt>
                <c:pt idx="8846">
                  <c:v>67.8</c:v>
                </c:pt>
                <c:pt idx="8847">
                  <c:v>67.8</c:v>
                </c:pt>
                <c:pt idx="8848">
                  <c:v>67.8</c:v>
                </c:pt>
                <c:pt idx="8849">
                  <c:v>67.8</c:v>
                </c:pt>
                <c:pt idx="8850">
                  <c:v>67.8</c:v>
                </c:pt>
                <c:pt idx="8851">
                  <c:v>67.8</c:v>
                </c:pt>
                <c:pt idx="8852">
                  <c:v>67.8</c:v>
                </c:pt>
                <c:pt idx="8853">
                  <c:v>67.8</c:v>
                </c:pt>
                <c:pt idx="8854">
                  <c:v>67.8</c:v>
                </c:pt>
                <c:pt idx="8855">
                  <c:v>67.8</c:v>
                </c:pt>
                <c:pt idx="8856">
                  <c:v>67.8</c:v>
                </c:pt>
                <c:pt idx="8857">
                  <c:v>67.8</c:v>
                </c:pt>
                <c:pt idx="8858">
                  <c:v>67.8</c:v>
                </c:pt>
                <c:pt idx="8859">
                  <c:v>67.8</c:v>
                </c:pt>
                <c:pt idx="8860">
                  <c:v>67.8</c:v>
                </c:pt>
                <c:pt idx="8861">
                  <c:v>67.8</c:v>
                </c:pt>
                <c:pt idx="8862">
                  <c:v>67.8</c:v>
                </c:pt>
                <c:pt idx="8863">
                  <c:v>67.8</c:v>
                </c:pt>
                <c:pt idx="8864">
                  <c:v>67.8</c:v>
                </c:pt>
                <c:pt idx="8865">
                  <c:v>67.8</c:v>
                </c:pt>
                <c:pt idx="8866">
                  <c:v>67.8</c:v>
                </c:pt>
                <c:pt idx="8867">
                  <c:v>67.8</c:v>
                </c:pt>
                <c:pt idx="8868">
                  <c:v>67.8</c:v>
                </c:pt>
                <c:pt idx="8869">
                  <c:v>67.8</c:v>
                </c:pt>
                <c:pt idx="8870">
                  <c:v>67.8</c:v>
                </c:pt>
                <c:pt idx="8871">
                  <c:v>67.8</c:v>
                </c:pt>
                <c:pt idx="8872">
                  <c:v>67.8</c:v>
                </c:pt>
                <c:pt idx="8873">
                  <c:v>67.8</c:v>
                </c:pt>
                <c:pt idx="8874">
                  <c:v>67.8</c:v>
                </c:pt>
                <c:pt idx="8875">
                  <c:v>67.8</c:v>
                </c:pt>
                <c:pt idx="8876">
                  <c:v>67.8</c:v>
                </c:pt>
                <c:pt idx="8877">
                  <c:v>67.8</c:v>
                </c:pt>
                <c:pt idx="8878">
                  <c:v>67.8</c:v>
                </c:pt>
                <c:pt idx="8879">
                  <c:v>67.8</c:v>
                </c:pt>
                <c:pt idx="8880">
                  <c:v>67.8</c:v>
                </c:pt>
                <c:pt idx="8881">
                  <c:v>67.8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67.8</c:v>
                </c:pt>
                <c:pt idx="8889">
                  <c:v>67.8</c:v>
                </c:pt>
                <c:pt idx="8890">
                  <c:v>67.8</c:v>
                </c:pt>
                <c:pt idx="8891">
                  <c:v>67.8</c:v>
                </c:pt>
                <c:pt idx="8892">
                  <c:v>67.8</c:v>
                </c:pt>
                <c:pt idx="8893">
                  <c:v>67.8</c:v>
                </c:pt>
                <c:pt idx="8894">
                  <c:v>67.8</c:v>
                </c:pt>
                <c:pt idx="8895">
                  <c:v>67.7</c:v>
                </c:pt>
                <c:pt idx="8896">
                  <c:v>67.7</c:v>
                </c:pt>
                <c:pt idx="8897">
                  <c:v>67.6</c:v>
                </c:pt>
                <c:pt idx="8898">
                  <c:v>67.6</c:v>
                </c:pt>
                <c:pt idx="8899">
                  <c:v>67.6</c:v>
                </c:pt>
                <c:pt idx="8900">
                  <c:v>67.6</c:v>
                </c:pt>
                <c:pt idx="8901">
                  <c:v>67.6</c:v>
                </c:pt>
                <c:pt idx="8902">
                  <c:v>67.6</c:v>
                </c:pt>
                <c:pt idx="8903">
                  <c:v>67.6</c:v>
                </c:pt>
                <c:pt idx="8904">
                  <c:v>67.6</c:v>
                </c:pt>
                <c:pt idx="8905">
                  <c:v>67.6</c:v>
                </c:pt>
                <c:pt idx="8906">
                  <c:v>67.6</c:v>
                </c:pt>
                <c:pt idx="8907">
                  <c:v>67.6</c:v>
                </c:pt>
                <c:pt idx="8908">
                  <c:v>67.6</c:v>
                </c:pt>
                <c:pt idx="8909">
                  <c:v>67.7</c:v>
                </c:pt>
                <c:pt idx="8910">
                  <c:v>67.8</c:v>
                </c:pt>
                <c:pt idx="8911">
                  <c:v>68</c:v>
                </c:pt>
                <c:pt idx="8912">
                  <c:v>68</c:v>
                </c:pt>
                <c:pt idx="8913">
                  <c:v>68.2</c:v>
                </c:pt>
                <c:pt idx="8914">
                  <c:v>68.3</c:v>
                </c:pt>
                <c:pt idx="8915">
                  <c:v>68.4</c:v>
                </c:pt>
                <c:pt idx="8916">
                  <c:v>68.5</c:v>
                </c:pt>
                <c:pt idx="8917">
                  <c:v>68.5</c:v>
                </c:pt>
                <c:pt idx="8918">
                  <c:v>68.7</c:v>
                </c:pt>
                <c:pt idx="8919">
                  <c:v>68.9</c:v>
                </c:pt>
                <c:pt idx="8920">
                  <c:v>68.9</c:v>
                </c:pt>
                <c:pt idx="8921">
                  <c:v>69.1</c:v>
                </c:pt>
                <c:pt idx="8922">
                  <c:v>69.1</c:v>
                </c:pt>
                <c:pt idx="8923">
                  <c:v>69.1</c:v>
                </c:pt>
                <c:pt idx="8924">
                  <c:v>69.3</c:v>
                </c:pt>
                <c:pt idx="8925">
                  <c:v>69.3</c:v>
                </c:pt>
                <c:pt idx="8926">
                  <c:v>69.3</c:v>
                </c:pt>
                <c:pt idx="8927">
                  <c:v>69.4</c:v>
                </c:pt>
                <c:pt idx="8928">
                  <c:v>69.5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70.109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6.56"/>
          <c:min val="58.4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CAR-072C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'CAR-072C-all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'CAR-072C-all flow'!$B2:$B8930</c:f>
              <c:numCache>
                <c:formatCode>General</c:formatCode>
                <c:ptCount val="8929"/>
                <c:pt idx="0">
                  <c:v>1.024</c:v>
                </c:pt>
                <c:pt idx="1">
                  <c:v>1.024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1.024</c:v>
                </c:pt>
                <c:pt idx="6">
                  <c:v>1.024</c:v>
                </c:pt>
                <c:pt idx="7">
                  <c:v>1.455</c:v>
                </c:pt>
                <c:pt idx="8">
                  <c:v>1.328</c:v>
                </c:pt>
                <c:pt idx="9">
                  <c:v>1.024</c:v>
                </c:pt>
                <c:pt idx="10">
                  <c:v>1.17</c:v>
                </c:pt>
                <c:pt idx="11">
                  <c:v>1.024</c:v>
                </c:pt>
                <c:pt idx="12">
                  <c:v>2.031</c:v>
                </c:pt>
                <c:pt idx="13">
                  <c:v>2.79</c:v>
                </c:pt>
                <c:pt idx="14">
                  <c:v>2.306</c:v>
                </c:pt>
                <c:pt idx="15">
                  <c:v>1.455</c:v>
                </c:pt>
                <c:pt idx="16">
                  <c:v>1.17</c:v>
                </c:pt>
                <c:pt idx="17">
                  <c:v>1.455</c:v>
                </c:pt>
                <c:pt idx="18">
                  <c:v>1.634</c:v>
                </c:pt>
                <c:pt idx="19">
                  <c:v>1.328</c:v>
                </c:pt>
                <c:pt idx="20">
                  <c:v>1.024</c:v>
                </c:pt>
                <c:pt idx="21">
                  <c:v>0.89</c:v>
                </c:pt>
                <c:pt idx="22">
                  <c:v>0.89</c:v>
                </c:pt>
                <c:pt idx="23">
                  <c:v>0.89</c:v>
                </c:pt>
                <c:pt idx="24">
                  <c:v>1.024</c:v>
                </c:pt>
                <c:pt idx="25">
                  <c:v>0.89</c:v>
                </c:pt>
                <c:pt idx="26">
                  <c:v>6.407</c:v>
                </c:pt>
                <c:pt idx="27">
                  <c:v>5.994</c:v>
                </c:pt>
                <c:pt idx="28">
                  <c:v>3.053</c:v>
                </c:pt>
                <c:pt idx="29">
                  <c:v>2.031</c:v>
                </c:pt>
                <c:pt idx="30">
                  <c:v>1.455</c:v>
                </c:pt>
                <c:pt idx="31">
                  <c:v>1.024</c:v>
                </c:pt>
                <c:pt idx="32">
                  <c:v>1.024</c:v>
                </c:pt>
                <c:pt idx="33">
                  <c:v>0.89</c:v>
                </c:pt>
                <c:pt idx="34">
                  <c:v>3.053</c:v>
                </c:pt>
                <c:pt idx="35">
                  <c:v>36.845</c:v>
                </c:pt>
                <c:pt idx="36">
                  <c:v>39.3</c:v>
                </c:pt>
                <c:pt idx="37">
                  <c:v>34.483</c:v>
                </c:pt>
                <c:pt idx="38">
                  <c:v>8.728</c:v>
                </c:pt>
                <c:pt idx="39">
                  <c:v>3.93</c:v>
                </c:pt>
                <c:pt idx="40">
                  <c:v>2.306</c:v>
                </c:pt>
                <c:pt idx="41">
                  <c:v>2.541</c:v>
                </c:pt>
                <c:pt idx="42">
                  <c:v>2.306</c:v>
                </c:pt>
                <c:pt idx="43">
                  <c:v>1.455</c:v>
                </c:pt>
                <c:pt idx="44">
                  <c:v>2.79</c:v>
                </c:pt>
                <c:pt idx="45">
                  <c:v>1.455</c:v>
                </c:pt>
                <c:pt idx="46">
                  <c:v>1.17</c:v>
                </c:pt>
                <c:pt idx="47">
                  <c:v>1.024</c:v>
                </c:pt>
                <c:pt idx="48">
                  <c:v>1.024</c:v>
                </c:pt>
                <c:pt idx="49">
                  <c:v>1.024</c:v>
                </c:pt>
                <c:pt idx="50">
                  <c:v>1.17</c:v>
                </c:pt>
                <c:pt idx="51">
                  <c:v>1.024</c:v>
                </c:pt>
                <c:pt idx="52">
                  <c:v>0.89</c:v>
                </c:pt>
                <c:pt idx="53">
                  <c:v>1.328</c:v>
                </c:pt>
                <c:pt idx="54">
                  <c:v>1.455</c:v>
                </c:pt>
                <c:pt idx="55">
                  <c:v>1.328</c:v>
                </c:pt>
                <c:pt idx="56">
                  <c:v>1.17</c:v>
                </c:pt>
                <c:pt idx="57">
                  <c:v>1.17</c:v>
                </c:pt>
                <c:pt idx="58">
                  <c:v>1.024</c:v>
                </c:pt>
                <c:pt idx="59">
                  <c:v>1.024</c:v>
                </c:pt>
                <c:pt idx="60">
                  <c:v>1.024</c:v>
                </c:pt>
                <c:pt idx="61">
                  <c:v>0.89</c:v>
                </c:pt>
                <c:pt idx="62">
                  <c:v>1.17</c:v>
                </c:pt>
                <c:pt idx="63">
                  <c:v>1.455</c:v>
                </c:pt>
                <c:pt idx="64">
                  <c:v>0.89</c:v>
                </c:pt>
                <c:pt idx="65">
                  <c:v>1.17</c:v>
                </c:pt>
                <c:pt idx="66">
                  <c:v>2.031</c:v>
                </c:pt>
                <c:pt idx="67">
                  <c:v>1.024</c:v>
                </c:pt>
                <c:pt idx="68">
                  <c:v>0.89</c:v>
                </c:pt>
                <c:pt idx="69">
                  <c:v>0.766</c:v>
                </c:pt>
                <c:pt idx="70">
                  <c:v>0.89</c:v>
                </c:pt>
                <c:pt idx="71">
                  <c:v>0.89</c:v>
                </c:pt>
                <c:pt idx="72">
                  <c:v>0.89</c:v>
                </c:pt>
                <c:pt idx="73">
                  <c:v>0.766</c:v>
                </c:pt>
                <c:pt idx="74">
                  <c:v>0.766</c:v>
                </c:pt>
                <c:pt idx="75">
                  <c:v>0.89</c:v>
                </c:pt>
                <c:pt idx="76">
                  <c:v>0.766</c:v>
                </c:pt>
                <c:pt idx="77">
                  <c:v>0.766</c:v>
                </c:pt>
                <c:pt idx="78">
                  <c:v>0.89</c:v>
                </c:pt>
                <c:pt idx="79">
                  <c:v>0.654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0.766</c:v>
                </c:pt>
                <c:pt idx="85">
                  <c:v>0.766</c:v>
                </c:pt>
                <c:pt idx="86">
                  <c:v>0.89</c:v>
                </c:pt>
                <c:pt idx="87">
                  <c:v>0.89</c:v>
                </c:pt>
                <c:pt idx="88">
                  <c:v>0.89</c:v>
                </c:pt>
                <c:pt idx="89">
                  <c:v>0.89</c:v>
                </c:pt>
                <c:pt idx="90">
                  <c:v>0.89</c:v>
                </c:pt>
                <c:pt idx="91">
                  <c:v>0.89</c:v>
                </c:pt>
                <c:pt idx="92">
                  <c:v>1.024</c:v>
                </c:pt>
                <c:pt idx="93">
                  <c:v>0.89</c:v>
                </c:pt>
                <c:pt idx="94">
                  <c:v>0.89</c:v>
                </c:pt>
                <c:pt idx="95">
                  <c:v>0.89</c:v>
                </c:pt>
                <c:pt idx="96">
                  <c:v>0.89</c:v>
                </c:pt>
                <c:pt idx="97">
                  <c:v>0.766</c:v>
                </c:pt>
                <c:pt idx="98">
                  <c:v>0.89</c:v>
                </c:pt>
                <c:pt idx="99">
                  <c:v>1.024</c:v>
                </c:pt>
                <c:pt idx="100">
                  <c:v>0.89</c:v>
                </c:pt>
                <c:pt idx="101">
                  <c:v>0.89</c:v>
                </c:pt>
                <c:pt idx="102">
                  <c:v>1.024</c:v>
                </c:pt>
                <c:pt idx="103">
                  <c:v>0.89</c:v>
                </c:pt>
                <c:pt idx="104">
                  <c:v>0.89</c:v>
                </c:pt>
                <c:pt idx="105">
                  <c:v>0.89</c:v>
                </c:pt>
                <c:pt idx="106">
                  <c:v>0.89</c:v>
                </c:pt>
                <c:pt idx="107">
                  <c:v>0.766</c:v>
                </c:pt>
                <c:pt idx="108">
                  <c:v>0.766</c:v>
                </c:pt>
                <c:pt idx="109">
                  <c:v>0.89</c:v>
                </c:pt>
                <c:pt idx="110">
                  <c:v>0.89</c:v>
                </c:pt>
                <c:pt idx="111">
                  <c:v>0.766</c:v>
                </c:pt>
                <c:pt idx="112">
                  <c:v>0.89</c:v>
                </c:pt>
                <c:pt idx="113">
                  <c:v>0.89</c:v>
                </c:pt>
                <c:pt idx="114">
                  <c:v>0.89</c:v>
                </c:pt>
                <c:pt idx="115">
                  <c:v>0.89</c:v>
                </c:pt>
                <c:pt idx="116">
                  <c:v>0.89</c:v>
                </c:pt>
                <c:pt idx="117">
                  <c:v>0.89</c:v>
                </c:pt>
                <c:pt idx="118">
                  <c:v>0.89</c:v>
                </c:pt>
                <c:pt idx="119">
                  <c:v>0.89</c:v>
                </c:pt>
                <c:pt idx="120">
                  <c:v>0.89</c:v>
                </c:pt>
                <c:pt idx="121">
                  <c:v>0.89</c:v>
                </c:pt>
                <c:pt idx="122">
                  <c:v>1.024</c:v>
                </c:pt>
                <c:pt idx="123">
                  <c:v>1.328</c:v>
                </c:pt>
                <c:pt idx="124">
                  <c:v>1.328</c:v>
                </c:pt>
                <c:pt idx="125">
                  <c:v>1.024</c:v>
                </c:pt>
                <c:pt idx="126">
                  <c:v>1.024</c:v>
                </c:pt>
                <c:pt idx="127">
                  <c:v>0.89</c:v>
                </c:pt>
                <c:pt idx="128">
                  <c:v>1.024</c:v>
                </c:pt>
                <c:pt idx="129">
                  <c:v>1.024</c:v>
                </c:pt>
                <c:pt idx="130">
                  <c:v>0.89</c:v>
                </c:pt>
                <c:pt idx="131">
                  <c:v>0.89</c:v>
                </c:pt>
                <c:pt idx="132">
                  <c:v>0.89</c:v>
                </c:pt>
                <c:pt idx="133">
                  <c:v>0.89</c:v>
                </c:pt>
                <c:pt idx="134">
                  <c:v>0.89</c:v>
                </c:pt>
                <c:pt idx="135">
                  <c:v>0.89</c:v>
                </c:pt>
                <c:pt idx="136">
                  <c:v>0.766</c:v>
                </c:pt>
                <c:pt idx="137">
                  <c:v>1.024</c:v>
                </c:pt>
                <c:pt idx="138">
                  <c:v>0.89</c:v>
                </c:pt>
                <c:pt idx="139">
                  <c:v>0.89</c:v>
                </c:pt>
                <c:pt idx="140">
                  <c:v>0.766</c:v>
                </c:pt>
                <c:pt idx="141">
                  <c:v>0.766</c:v>
                </c:pt>
                <c:pt idx="142">
                  <c:v>0.89</c:v>
                </c:pt>
                <c:pt idx="143">
                  <c:v>0.766</c:v>
                </c:pt>
                <c:pt idx="144">
                  <c:v>0.89</c:v>
                </c:pt>
                <c:pt idx="145">
                  <c:v>1.024</c:v>
                </c:pt>
                <c:pt idx="146">
                  <c:v>0.89</c:v>
                </c:pt>
                <c:pt idx="147">
                  <c:v>0.89</c:v>
                </c:pt>
                <c:pt idx="148">
                  <c:v>0.766</c:v>
                </c:pt>
                <c:pt idx="149">
                  <c:v>0.89</c:v>
                </c:pt>
                <c:pt idx="150">
                  <c:v>0.89</c:v>
                </c:pt>
                <c:pt idx="151">
                  <c:v>0.89</c:v>
                </c:pt>
                <c:pt idx="152">
                  <c:v>0.89</c:v>
                </c:pt>
                <c:pt idx="153">
                  <c:v>0.766</c:v>
                </c:pt>
                <c:pt idx="154">
                  <c:v>0.766</c:v>
                </c:pt>
                <c:pt idx="155">
                  <c:v>0.654</c:v>
                </c:pt>
                <c:pt idx="156">
                  <c:v>0.766</c:v>
                </c:pt>
                <c:pt idx="157">
                  <c:v>0.766</c:v>
                </c:pt>
                <c:pt idx="158">
                  <c:v>0.766</c:v>
                </c:pt>
                <c:pt idx="159">
                  <c:v>0.766</c:v>
                </c:pt>
                <c:pt idx="160">
                  <c:v>0.766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0.89</c:v>
                </c:pt>
                <c:pt idx="165">
                  <c:v>0.89</c:v>
                </c:pt>
                <c:pt idx="166">
                  <c:v>0.89</c:v>
                </c:pt>
                <c:pt idx="167">
                  <c:v>0.766</c:v>
                </c:pt>
                <c:pt idx="168">
                  <c:v>0.89</c:v>
                </c:pt>
                <c:pt idx="169">
                  <c:v>0.766</c:v>
                </c:pt>
                <c:pt idx="170">
                  <c:v>0.89</c:v>
                </c:pt>
                <c:pt idx="171">
                  <c:v>1.024</c:v>
                </c:pt>
                <c:pt idx="172">
                  <c:v>0.89</c:v>
                </c:pt>
                <c:pt idx="173">
                  <c:v>0.89</c:v>
                </c:pt>
                <c:pt idx="174">
                  <c:v>0.766</c:v>
                </c:pt>
                <c:pt idx="175">
                  <c:v>0.766</c:v>
                </c:pt>
                <c:pt idx="176">
                  <c:v>0.89</c:v>
                </c:pt>
                <c:pt idx="177">
                  <c:v>0.89</c:v>
                </c:pt>
                <c:pt idx="178">
                  <c:v>0.89</c:v>
                </c:pt>
                <c:pt idx="179">
                  <c:v>0.89</c:v>
                </c:pt>
                <c:pt idx="180">
                  <c:v>0.89</c:v>
                </c:pt>
                <c:pt idx="181">
                  <c:v>0.89</c:v>
                </c:pt>
                <c:pt idx="182">
                  <c:v>0.89</c:v>
                </c:pt>
                <c:pt idx="183">
                  <c:v>0.89</c:v>
                </c:pt>
                <c:pt idx="184">
                  <c:v>1.024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1.024</c:v>
                </c:pt>
                <c:pt idx="189">
                  <c:v>0.89</c:v>
                </c:pt>
                <c:pt idx="190">
                  <c:v>0.89</c:v>
                </c:pt>
                <c:pt idx="191">
                  <c:v>0.89</c:v>
                </c:pt>
                <c:pt idx="192">
                  <c:v>0.89</c:v>
                </c:pt>
                <c:pt idx="193">
                  <c:v>0.89</c:v>
                </c:pt>
                <c:pt idx="194">
                  <c:v>0.89</c:v>
                </c:pt>
                <c:pt idx="195">
                  <c:v>1.024</c:v>
                </c:pt>
                <c:pt idx="196">
                  <c:v>0.89</c:v>
                </c:pt>
                <c:pt idx="197">
                  <c:v>0.89</c:v>
                </c:pt>
                <c:pt idx="198">
                  <c:v>0.89</c:v>
                </c:pt>
                <c:pt idx="199">
                  <c:v>0.89</c:v>
                </c:pt>
                <c:pt idx="200">
                  <c:v>0.766</c:v>
                </c:pt>
                <c:pt idx="201">
                  <c:v>0.766</c:v>
                </c:pt>
                <c:pt idx="202">
                  <c:v>0.89</c:v>
                </c:pt>
                <c:pt idx="203">
                  <c:v>0.89</c:v>
                </c:pt>
                <c:pt idx="204">
                  <c:v>0.89</c:v>
                </c:pt>
                <c:pt idx="205">
                  <c:v>0.89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0.766</c:v>
                </c:pt>
                <c:pt idx="212">
                  <c:v>0.89</c:v>
                </c:pt>
                <c:pt idx="213">
                  <c:v>0.766</c:v>
                </c:pt>
                <c:pt idx="214">
                  <c:v>0.766</c:v>
                </c:pt>
                <c:pt idx="215">
                  <c:v>0.89</c:v>
                </c:pt>
                <c:pt idx="216">
                  <c:v>0.89</c:v>
                </c:pt>
                <c:pt idx="217">
                  <c:v>0.89</c:v>
                </c:pt>
                <c:pt idx="218">
                  <c:v>0.89</c:v>
                </c:pt>
                <c:pt idx="219">
                  <c:v>0.766</c:v>
                </c:pt>
                <c:pt idx="220">
                  <c:v>0.89</c:v>
                </c:pt>
                <c:pt idx="221">
                  <c:v>0.89</c:v>
                </c:pt>
                <c:pt idx="222">
                  <c:v>1.024</c:v>
                </c:pt>
                <c:pt idx="223">
                  <c:v>0.89</c:v>
                </c:pt>
                <c:pt idx="224">
                  <c:v>0.766</c:v>
                </c:pt>
                <c:pt idx="225">
                  <c:v>0.89</c:v>
                </c:pt>
                <c:pt idx="226">
                  <c:v>0.89</c:v>
                </c:pt>
                <c:pt idx="227">
                  <c:v>0.89</c:v>
                </c:pt>
                <c:pt idx="228">
                  <c:v>1.024</c:v>
                </c:pt>
                <c:pt idx="229">
                  <c:v>1.024</c:v>
                </c:pt>
                <c:pt idx="230">
                  <c:v>0.89</c:v>
                </c:pt>
                <c:pt idx="231">
                  <c:v>1.024</c:v>
                </c:pt>
                <c:pt idx="232">
                  <c:v>1.024</c:v>
                </c:pt>
                <c:pt idx="233">
                  <c:v>0.89</c:v>
                </c:pt>
                <c:pt idx="234">
                  <c:v>0.89</c:v>
                </c:pt>
                <c:pt idx="235">
                  <c:v>0.766</c:v>
                </c:pt>
                <c:pt idx="236">
                  <c:v>0.89</c:v>
                </c:pt>
                <c:pt idx="237">
                  <c:v>1.024</c:v>
                </c:pt>
                <c:pt idx="238">
                  <c:v>0.89</c:v>
                </c:pt>
                <c:pt idx="239">
                  <c:v>0.766</c:v>
                </c:pt>
                <c:pt idx="240">
                  <c:v>0.89</c:v>
                </c:pt>
                <c:pt idx="241">
                  <c:v>0.766</c:v>
                </c:pt>
                <c:pt idx="242">
                  <c:v>0.766</c:v>
                </c:pt>
                <c:pt idx="243">
                  <c:v>0.89</c:v>
                </c:pt>
                <c:pt idx="244">
                  <c:v>0.89</c:v>
                </c:pt>
                <c:pt idx="245">
                  <c:v>1.024</c:v>
                </c:pt>
                <c:pt idx="246">
                  <c:v>1.024</c:v>
                </c:pt>
                <c:pt idx="247">
                  <c:v>1.024</c:v>
                </c:pt>
                <c:pt idx="248">
                  <c:v>1.024</c:v>
                </c:pt>
                <c:pt idx="249">
                  <c:v>1.024</c:v>
                </c:pt>
                <c:pt idx="250">
                  <c:v>1.024</c:v>
                </c:pt>
                <c:pt idx="251">
                  <c:v>1.024</c:v>
                </c:pt>
                <c:pt idx="252">
                  <c:v>1.024</c:v>
                </c:pt>
                <c:pt idx="253">
                  <c:v>0.89</c:v>
                </c:pt>
                <c:pt idx="254">
                  <c:v>0.89</c:v>
                </c:pt>
                <c:pt idx="255">
                  <c:v>1.024</c:v>
                </c:pt>
                <c:pt idx="256">
                  <c:v>1.024</c:v>
                </c:pt>
                <c:pt idx="257">
                  <c:v>0.89</c:v>
                </c:pt>
                <c:pt idx="258">
                  <c:v>1.024</c:v>
                </c:pt>
                <c:pt idx="259">
                  <c:v>0.89</c:v>
                </c:pt>
                <c:pt idx="260">
                  <c:v>0.89</c:v>
                </c:pt>
                <c:pt idx="261">
                  <c:v>0.89</c:v>
                </c:pt>
                <c:pt idx="262">
                  <c:v>0.89</c:v>
                </c:pt>
                <c:pt idx="263">
                  <c:v>0.89</c:v>
                </c:pt>
                <c:pt idx="264">
                  <c:v>0.766</c:v>
                </c:pt>
                <c:pt idx="265">
                  <c:v>1.328</c:v>
                </c:pt>
                <c:pt idx="266">
                  <c:v>2.541</c:v>
                </c:pt>
                <c:pt idx="267">
                  <c:v>4.252</c:v>
                </c:pt>
                <c:pt idx="268">
                  <c:v>5.695</c:v>
                </c:pt>
                <c:pt idx="269">
                  <c:v>4.252</c:v>
                </c:pt>
                <c:pt idx="270">
                  <c:v>3.623</c:v>
                </c:pt>
                <c:pt idx="271">
                  <c:v>1.634</c:v>
                </c:pt>
                <c:pt idx="272">
                  <c:v>1.634</c:v>
                </c:pt>
                <c:pt idx="273">
                  <c:v>1.455</c:v>
                </c:pt>
                <c:pt idx="274">
                  <c:v>1.024</c:v>
                </c:pt>
                <c:pt idx="275">
                  <c:v>1.024</c:v>
                </c:pt>
                <c:pt idx="276">
                  <c:v>1.455</c:v>
                </c:pt>
                <c:pt idx="277">
                  <c:v>1.17</c:v>
                </c:pt>
                <c:pt idx="278">
                  <c:v>0.89</c:v>
                </c:pt>
                <c:pt idx="279">
                  <c:v>0.766</c:v>
                </c:pt>
                <c:pt idx="280">
                  <c:v>0.89</c:v>
                </c:pt>
                <c:pt idx="281">
                  <c:v>0.89</c:v>
                </c:pt>
                <c:pt idx="282">
                  <c:v>0.766</c:v>
                </c:pt>
                <c:pt idx="283">
                  <c:v>0.766</c:v>
                </c:pt>
                <c:pt idx="284">
                  <c:v>0.766</c:v>
                </c:pt>
                <c:pt idx="285">
                  <c:v>0.766</c:v>
                </c:pt>
                <c:pt idx="286">
                  <c:v>0.766</c:v>
                </c:pt>
                <c:pt idx="287">
                  <c:v>0.766</c:v>
                </c:pt>
                <c:pt idx="288">
                  <c:v>0.766</c:v>
                </c:pt>
                <c:pt idx="289">
                  <c:v>0.766</c:v>
                </c:pt>
                <c:pt idx="290">
                  <c:v>0.766</c:v>
                </c:pt>
                <c:pt idx="291">
                  <c:v>0.766</c:v>
                </c:pt>
                <c:pt idx="292">
                  <c:v>0.766</c:v>
                </c:pt>
                <c:pt idx="293">
                  <c:v>0.654</c:v>
                </c:pt>
                <c:pt idx="294">
                  <c:v>0.766</c:v>
                </c:pt>
                <c:pt idx="295">
                  <c:v>0.654</c:v>
                </c:pt>
                <c:pt idx="296">
                  <c:v>0.766</c:v>
                </c:pt>
                <c:pt idx="297">
                  <c:v>0.766</c:v>
                </c:pt>
                <c:pt idx="298">
                  <c:v>0.766</c:v>
                </c:pt>
                <c:pt idx="299">
                  <c:v>0.766</c:v>
                </c:pt>
                <c:pt idx="300">
                  <c:v>0.654</c:v>
                </c:pt>
                <c:pt idx="301">
                  <c:v>0.766</c:v>
                </c:pt>
                <c:pt idx="302">
                  <c:v>0.89</c:v>
                </c:pt>
                <c:pt idx="303">
                  <c:v>0.766</c:v>
                </c:pt>
                <c:pt idx="304">
                  <c:v>0.766</c:v>
                </c:pt>
                <c:pt idx="305">
                  <c:v>0.766</c:v>
                </c:pt>
                <c:pt idx="306">
                  <c:v>0.766</c:v>
                </c:pt>
                <c:pt idx="307">
                  <c:v>0.766</c:v>
                </c:pt>
                <c:pt idx="308">
                  <c:v>0.766</c:v>
                </c:pt>
                <c:pt idx="309">
                  <c:v>0.766</c:v>
                </c:pt>
                <c:pt idx="310">
                  <c:v>0.766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0.766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1.024</c:v>
                </c:pt>
                <c:pt idx="321">
                  <c:v>0.89</c:v>
                </c:pt>
                <c:pt idx="322">
                  <c:v>1.024</c:v>
                </c:pt>
                <c:pt idx="323">
                  <c:v>0.89</c:v>
                </c:pt>
                <c:pt idx="324">
                  <c:v>1.024</c:v>
                </c:pt>
                <c:pt idx="325">
                  <c:v>1.024</c:v>
                </c:pt>
                <c:pt idx="326">
                  <c:v>1.328</c:v>
                </c:pt>
                <c:pt idx="327">
                  <c:v>1.17</c:v>
                </c:pt>
                <c:pt idx="328">
                  <c:v>0.654</c:v>
                </c:pt>
                <c:pt idx="329">
                  <c:v>0.654</c:v>
                </c:pt>
                <c:pt idx="330">
                  <c:v>1.17</c:v>
                </c:pt>
                <c:pt idx="331">
                  <c:v>0.766</c:v>
                </c:pt>
                <c:pt idx="332">
                  <c:v>0.766</c:v>
                </c:pt>
                <c:pt idx="333">
                  <c:v>0.654</c:v>
                </c:pt>
                <c:pt idx="334">
                  <c:v>0.766</c:v>
                </c:pt>
                <c:pt idx="335">
                  <c:v>1.17</c:v>
                </c:pt>
                <c:pt idx="336">
                  <c:v>1.328</c:v>
                </c:pt>
                <c:pt idx="337">
                  <c:v>0.89</c:v>
                </c:pt>
                <c:pt idx="338">
                  <c:v>0.766</c:v>
                </c:pt>
                <c:pt idx="339">
                  <c:v>0.766</c:v>
                </c:pt>
                <c:pt idx="340">
                  <c:v>0.766</c:v>
                </c:pt>
                <c:pt idx="341">
                  <c:v>0.766</c:v>
                </c:pt>
                <c:pt idx="342">
                  <c:v>0.766</c:v>
                </c:pt>
                <c:pt idx="343">
                  <c:v>0.766</c:v>
                </c:pt>
                <c:pt idx="344">
                  <c:v>0.766</c:v>
                </c:pt>
                <c:pt idx="345">
                  <c:v>0.89</c:v>
                </c:pt>
                <c:pt idx="346">
                  <c:v>0.766</c:v>
                </c:pt>
                <c:pt idx="347">
                  <c:v>0.654</c:v>
                </c:pt>
                <c:pt idx="348">
                  <c:v>0.654</c:v>
                </c:pt>
                <c:pt idx="349">
                  <c:v>0.766</c:v>
                </c:pt>
                <c:pt idx="350">
                  <c:v>0.766</c:v>
                </c:pt>
                <c:pt idx="351">
                  <c:v>0.766</c:v>
                </c:pt>
                <c:pt idx="352">
                  <c:v>0.766</c:v>
                </c:pt>
                <c:pt idx="353">
                  <c:v>0.766</c:v>
                </c:pt>
                <c:pt idx="354">
                  <c:v>0.89</c:v>
                </c:pt>
                <c:pt idx="355">
                  <c:v>0.766</c:v>
                </c:pt>
                <c:pt idx="356">
                  <c:v>0.766</c:v>
                </c:pt>
                <c:pt idx="357">
                  <c:v>0.654</c:v>
                </c:pt>
                <c:pt idx="358">
                  <c:v>0.654</c:v>
                </c:pt>
                <c:pt idx="359">
                  <c:v>0.766</c:v>
                </c:pt>
                <c:pt idx="360">
                  <c:v>0.766</c:v>
                </c:pt>
                <c:pt idx="361">
                  <c:v>1.17</c:v>
                </c:pt>
                <c:pt idx="362">
                  <c:v>1.17</c:v>
                </c:pt>
                <c:pt idx="363">
                  <c:v>1.328</c:v>
                </c:pt>
                <c:pt idx="364">
                  <c:v>0.766</c:v>
                </c:pt>
                <c:pt idx="365">
                  <c:v>0.654</c:v>
                </c:pt>
                <c:pt idx="366">
                  <c:v>1.024</c:v>
                </c:pt>
                <c:pt idx="367">
                  <c:v>0.89</c:v>
                </c:pt>
                <c:pt idx="368">
                  <c:v>0.654</c:v>
                </c:pt>
                <c:pt idx="369">
                  <c:v>0.766</c:v>
                </c:pt>
                <c:pt idx="370">
                  <c:v>0.766</c:v>
                </c:pt>
                <c:pt idx="371">
                  <c:v>0.766</c:v>
                </c:pt>
                <c:pt idx="372">
                  <c:v>0.654</c:v>
                </c:pt>
                <c:pt idx="373">
                  <c:v>0.654</c:v>
                </c:pt>
                <c:pt idx="374">
                  <c:v>0.654</c:v>
                </c:pt>
                <c:pt idx="375">
                  <c:v>0.766</c:v>
                </c:pt>
                <c:pt idx="376">
                  <c:v>0.766</c:v>
                </c:pt>
                <c:pt idx="377">
                  <c:v>0.654</c:v>
                </c:pt>
                <c:pt idx="378">
                  <c:v>0.654</c:v>
                </c:pt>
                <c:pt idx="379">
                  <c:v>1.024</c:v>
                </c:pt>
                <c:pt idx="380">
                  <c:v>0.89</c:v>
                </c:pt>
                <c:pt idx="381">
                  <c:v>1.024</c:v>
                </c:pt>
                <c:pt idx="382">
                  <c:v>0.766</c:v>
                </c:pt>
                <c:pt idx="383">
                  <c:v>0.766</c:v>
                </c:pt>
                <c:pt idx="384">
                  <c:v>0.654</c:v>
                </c:pt>
                <c:pt idx="385">
                  <c:v>0.89</c:v>
                </c:pt>
                <c:pt idx="386">
                  <c:v>1.17</c:v>
                </c:pt>
                <c:pt idx="387">
                  <c:v>0.89</c:v>
                </c:pt>
                <c:pt idx="388">
                  <c:v>1.024</c:v>
                </c:pt>
                <c:pt idx="389">
                  <c:v>0.89</c:v>
                </c:pt>
                <c:pt idx="390">
                  <c:v>1.024</c:v>
                </c:pt>
                <c:pt idx="391">
                  <c:v>2.79</c:v>
                </c:pt>
                <c:pt idx="392">
                  <c:v>2.306</c:v>
                </c:pt>
                <c:pt idx="393">
                  <c:v>1.328</c:v>
                </c:pt>
                <c:pt idx="394">
                  <c:v>1.17</c:v>
                </c:pt>
                <c:pt idx="395">
                  <c:v>1.17</c:v>
                </c:pt>
                <c:pt idx="396">
                  <c:v>0.89</c:v>
                </c:pt>
                <c:pt idx="397">
                  <c:v>0.654</c:v>
                </c:pt>
                <c:pt idx="398">
                  <c:v>0.552</c:v>
                </c:pt>
                <c:pt idx="399">
                  <c:v>0.89</c:v>
                </c:pt>
                <c:pt idx="400">
                  <c:v>0.766</c:v>
                </c:pt>
                <c:pt idx="401">
                  <c:v>0.654</c:v>
                </c:pt>
                <c:pt idx="402">
                  <c:v>0.654</c:v>
                </c:pt>
                <c:pt idx="403">
                  <c:v>0.552</c:v>
                </c:pt>
                <c:pt idx="404">
                  <c:v>0.654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0.654</c:v>
                </c:pt>
                <c:pt idx="409">
                  <c:v>0.766</c:v>
                </c:pt>
                <c:pt idx="410">
                  <c:v>0.766</c:v>
                </c:pt>
                <c:pt idx="411">
                  <c:v>0.654</c:v>
                </c:pt>
                <c:pt idx="412">
                  <c:v>0.654</c:v>
                </c:pt>
                <c:pt idx="413">
                  <c:v>0.654</c:v>
                </c:pt>
                <c:pt idx="414">
                  <c:v>0.654</c:v>
                </c:pt>
                <c:pt idx="415">
                  <c:v>0.654</c:v>
                </c:pt>
                <c:pt idx="416">
                  <c:v>0.654</c:v>
                </c:pt>
                <c:pt idx="417">
                  <c:v>0.766</c:v>
                </c:pt>
                <c:pt idx="418">
                  <c:v>0.766</c:v>
                </c:pt>
                <c:pt idx="419">
                  <c:v>0.654</c:v>
                </c:pt>
                <c:pt idx="420">
                  <c:v>1.634</c:v>
                </c:pt>
                <c:pt idx="421">
                  <c:v>1.634</c:v>
                </c:pt>
                <c:pt idx="422">
                  <c:v>1.17</c:v>
                </c:pt>
                <c:pt idx="423">
                  <c:v>0.89</c:v>
                </c:pt>
                <c:pt idx="424">
                  <c:v>0.89</c:v>
                </c:pt>
                <c:pt idx="425">
                  <c:v>1.328</c:v>
                </c:pt>
                <c:pt idx="426">
                  <c:v>0.89</c:v>
                </c:pt>
                <c:pt idx="427">
                  <c:v>0.89</c:v>
                </c:pt>
                <c:pt idx="428">
                  <c:v>1.17</c:v>
                </c:pt>
                <c:pt idx="429">
                  <c:v>1.024</c:v>
                </c:pt>
                <c:pt idx="430">
                  <c:v>0.89</c:v>
                </c:pt>
                <c:pt idx="431">
                  <c:v>0.766</c:v>
                </c:pt>
                <c:pt idx="432">
                  <c:v>0.766</c:v>
                </c:pt>
                <c:pt idx="433">
                  <c:v>0.766</c:v>
                </c:pt>
                <c:pt idx="434">
                  <c:v>1.17</c:v>
                </c:pt>
                <c:pt idx="435">
                  <c:v>1.17</c:v>
                </c:pt>
                <c:pt idx="436">
                  <c:v>0.89</c:v>
                </c:pt>
                <c:pt idx="437">
                  <c:v>0.89</c:v>
                </c:pt>
                <c:pt idx="438">
                  <c:v>0.766</c:v>
                </c:pt>
                <c:pt idx="439">
                  <c:v>1.024</c:v>
                </c:pt>
                <c:pt idx="440">
                  <c:v>0.766</c:v>
                </c:pt>
                <c:pt idx="441">
                  <c:v>0.654</c:v>
                </c:pt>
                <c:pt idx="442">
                  <c:v>0.766</c:v>
                </c:pt>
                <c:pt idx="443">
                  <c:v>0.766</c:v>
                </c:pt>
                <c:pt idx="444">
                  <c:v>0.89</c:v>
                </c:pt>
                <c:pt idx="445">
                  <c:v>0.654</c:v>
                </c:pt>
                <c:pt idx="446">
                  <c:v>0.654</c:v>
                </c:pt>
                <c:pt idx="447">
                  <c:v>0.89</c:v>
                </c:pt>
                <c:pt idx="448">
                  <c:v>1.024</c:v>
                </c:pt>
                <c:pt idx="449">
                  <c:v>0.766</c:v>
                </c:pt>
                <c:pt idx="450">
                  <c:v>1.024</c:v>
                </c:pt>
                <c:pt idx="451">
                  <c:v>1.024</c:v>
                </c:pt>
                <c:pt idx="452">
                  <c:v>0.766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1.024</c:v>
                </c:pt>
                <c:pt idx="457">
                  <c:v>1.17</c:v>
                </c:pt>
                <c:pt idx="458">
                  <c:v>0.766</c:v>
                </c:pt>
                <c:pt idx="459">
                  <c:v>0.89</c:v>
                </c:pt>
                <c:pt idx="460">
                  <c:v>0.654</c:v>
                </c:pt>
                <c:pt idx="461">
                  <c:v>0.766</c:v>
                </c:pt>
                <c:pt idx="462">
                  <c:v>1.024</c:v>
                </c:pt>
                <c:pt idx="463">
                  <c:v>0.552</c:v>
                </c:pt>
                <c:pt idx="464">
                  <c:v>0.766</c:v>
                </c:pt>
                <c:pt idx="465">
                  <c:v>0.766</c:v>
                </c:pt>
                <c:pt idx="466">
                  <c:v>0.766</c:v>
                </c:pt>
                <c:pt idx="467">
                  <c:v>0.654</c:v>
                </c:pt>
                <c:pt idx="468">
                  <c:v>0.552</c:v>
                </c:pt>
                <c:pt idx="469">
                  <c:v>0.654</c:v>
                </c:pt>
                <c:pt idx="470">
                  <c:v>0.766</c:v>
                </c:pt>
                <c:pt idx="471">
                  <c:v>0.766</c:v>
                </c:pt>
                <c:pt idx="472">
                  <c:v>1.455</c:v>
                </c:pt>
                <c:pt idx="473">
                  <c:v>0.89</c:v>
                </c:pt>
                <c:pt idx="474">
                  <c:v>0.89</c:v>
                </c:pt>
                <c:pt idx="475">
                  <c:v>1.024</c:v>
                </c:pt>
                <c:pt idx="476">
                  <c:v>0.766</c:v>
                </c:pt>
                <c:pt idx="477">
                  <c:v>0.654</c:v>
                </c:pt>
                <c:pt idx="478">
                  <c:v>0.89</c:v>
                </c:pt>
                <c:pt idx="479">
                  <c:v>0.654</c:v>
                </c:pt>
                <c:pt idx="480">
                  <c:v>0.766</c:v>
                </c:pt>
                <c:pt idx="481">
                  <c:v>1.455</c:v>
                </c:pt>
                <c:pt idx="482">
                  <c:v>1.17</c:v>
                </c:pt>
                <c:pt idx="483">
                  <c:v>0.766</c:v>
                </c:pt>
                <c:pt idx="484">
                  <c:v>0.654</c:v>
                </c:pt>
                <c:pt idx="485">
                  <c:v>0.766</c:v>
                </c:pt>
                <c:pt idx="486">
                  <c:v>0.654</c:v>
                </c:pt>
                <c:pt idx="487">
                  <c:v>0.766</c:v>
                </c:pt>
                <c:pt idx="488">
                  <c:v>0.89</c:v>
                </c:pt>
                <c:pt idx="489">
                  <c:v>0.766</c:v>
                </c:pt>
                <c:pt idx="490">
                  <c:v>0.89</c:v>
                </c:pt>
                <c:pt idx="491">
                  <c:v>0.654</c:v>
                </c:pt>
                <c:pt idx="492">
                  <c:v>0.766</c:v>
                </c:pt>
                <c:pt idx="493">
                  <c:v>0.89</c:v>
                </c:pt>
                <c:pt idx="494">
                  <c:v>0.89</c:v>
                </c:pt>
                <c:pt idx="495">
                  <c:v>0.654</c:v>
                </c:pt>
                <c:pt idx="496">
                  <c:v>0.766</c:v>
                </c:pt>
                <c:pt idx="497">
                  <c:v>1.826</c:v>
                </c:pt>
                <c:pt idx="498">
                  <c:v>1.17</c:v>
                </c:pt>
                <c:pt idx="499">
                  <c:v>1.17</c:v>
                </c:pt>
                <c:pt idx="500">
                  <c:v>1.024</c:v>
                </c:pt>
                <c:pt idx="501">
                  <c:v>0.654</c:v>
                </c:pt>
                <c:pt idx="502">
                  <c:v>0.654</c:v>
                </c:pt>
                <c:pt idx="503">
                  <c:v>0.766</c:v>
                </c:pt>
                <c:pt idx="504">
                  <c:v>0.89</c:v>
                </c:pt>
                <c:pt idx="505">
                  <c:v>1.024</c:v>
                </c:pt>
                <c:pt idx="506">
                  <c:v>1.024</c:v>
                </c:pt>
                <c:pt idx="507">
                  <c:v>1.17</c:v>
                </c:pt>
                <c:pt idx="508">
                  <c:v>1.328</c:v>
                </c:pt>
                <c:pt idx="509">
                  <c:v>1.328</c:v>
                </c:pt>
                <c:pt idx="510">
                  <c:v>0.89</c:v>
                </c:pt>
                <c:pt idx="511">
                  <c:v>0.654</c:v>
                </c:pt>
                <c:pt idx="512">
                  <c:v>0.89</c:v>
                </c:pt>
                <c:pt idx="513">
                  <c:v>0.766</c:v>
                </c:pt>
                <c:pt idx="514">
                  <c:v>1.826</c:v>
                </c:pt>
                <c:pt idx="515">
                  <c:v>0.766</c:v>
                </c:pt>
                <c:pt idx="516">
                  <c:v>0.766</c:v>
                </c:pt>
                <c:pt idx="517">
                  <c:v>0.654</c:v>
                </c:pt>
                <c:pt idx="518">
                  <c:v>0.766</c:v>
                </c:pt>
                <c:pt idx="519">
                  <c:v>0.766</c:v>
                </c:pt>
                <c:pt idx="520">
                  <c:v>0.654</c:v>
                </c:pt>
                <c:pt idx="521">
                  <c:v>1.17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0.654</c:v>
                </c:pt>
                <c:pt idx="527">
                  <c:v>0.654</c:v>
                </c:pt>
                <c:pt idx="528">
                  <c:v>0.654</c:v>
                </c:pt>
                <c:pt idx="529">
                  <c:v>0.654</c:v>
                </c:pt>
                <c:pt idx="530">
                  <c:v>0.654</c:v>
                </c:pt>
                <c:pt idx="531">
                  <c:v>0.654</c:v>
                </c:pt>
                <c:pt idx="532">
                  <c:v>0.654</c:v>
                </c:pt>
                <c:pt idx="533">
                  <c:v>0.766</c:v>
                </c:pt>
                <c:pt idx="534">
                  <c:v>0.766</c:v>
                </c:pt>
                <c:pt idx="535">
                  <c:v>0.766</c:v>
                </c:pt>
                <c:pt idx="536">
                  <c:v>0.766</c:v>
                </c:pt>
                <c:pt idx="537">
                  <c:v>0.766</c:v>
                </c:pt>
                <c:pt idx="538">
                  <c:v>0.654</c:v>
                </c:pt>
                <c:pt idx="539">
                  <c:v>0.654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0.766</c:v>
                </c:pt>
                <c:pt idx="547">
                  <c:v>0.766</c:v>
                </c:pt>
                <c:pt idx="548">
                  <c:v>0.766</c:v>
                </c:pt>
                <c:pt idx="549">
                  <c:v>0.654</c:v>
                </c:pt>
                <c:pt idx="550">
                  <c:v>0.766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0.654</c:v>
                </c:pt>
                <c:pt idx="556">
                  <c:v>0.654</c:v>
                </c:pt>
                <c:pt idx="557">
                  <c:v>0.654</c:v>
                </c:pt>
                <c:pt idx="558">
                  <c:v>0.654</c:v>
                </c:pt>
                <c:pt idx="559">
                  <c:v>0.654</c:v>
                </c:pt>
                <c:pt idx="560">
                  <c:v>0.654</c:v>
                </c:pt>
                <c:pt idx="561">
                  <c:v>0.654</c:v>
                </c:pt>
                <c:pt idx="562">
                  <c:v>0.654</c:v>
                </c:pt>
                <c:pt idx="563">
                  <c:v>0.766</c:v>
                </c:pt>
                <c:pt idx="564">
                  <c:v>0.766</c:v>
                </c:pt>
                <c:pt idx="565">
                  <c:v>0.89</c:v>
                </c:pt>
                <c:pt idx="566">
                  <c:v>0.89</c:v>
                </c:pt>
                <c:pt idx="567">
                  <c:v>0.89</c:v>
                </c:pt>
                <c:pt idx="568">
                  <c:v>0.89</c:v>
                </c:pt>
                <c:pt idx="569">
                  <c:v>0.89</c:v>
                </c:pt>
                <c:pt idx="570">
                  <c:v>0.766</c:v>
                </c:pt>
                <c:pt idx="571">
                  <c:v>0.766</c:v>
                </c:pt>
                <c:pt idx="572">
                  <c:v>1.328</c:v>
                </c:pt>
                <c:pt idx="573">
                  <c:v>1.17</c:v>
                </c:pt>
                <c:pt idx="574">
                  <c:v>0.89</c:v>
                </c:pt>
                <c:pt idx="575">
                  <c:v>0.89</c:v>
                </c:pt>
                <c:pt idx="576">
                  <c:v>0.766</c:v>
                </c:pt>
                <c:pt idx="577">
                  <c:v>0.766</c:v>
                </c:pt>
                <c:pt idx="578">
                  <c:v>2.79</c:v>
                </c:pt>
                <c:pt idx="579">
                  <c:v>2.79</c:v>
                </c:pt>
                <c:pt idx="580">
                  <c:v>2.031</c:v>
                </c:pt>
                <c:pt idx="581">
                  <c:v>1.634</c:v>
                </c:pt>
                <c:pt idx="582">
                  <c:v>1.328</c:v>
                </c:pt>
                <c:pt idx="583">
                  <c:v>1.024</c:v>
                </c:pt>
                <c:pt idx="584">
                  <c:v>0.766</c:v>
                </c:pt>
                <c:pt idx="585">
                  <c:v>0.766</c:v>
                </c:pt>
                <c:pt idx="586">
                  <c:v>0.766</c:v>
                </c:pt>
                <c:pt idx="587">
                  <c:v>0.89</c:v>
                </c:pt>
                <c:pt idx="588">
                  <c:v>0.766</c:v>
                </c:pt>
                <c:pt idx="589">
                  <c:v>0.766</c:v>
                </c:pt>
                <c:pt idx="590">
                  <c:v>0.766</c:v>
                </c:pt>
                <c:pt idx="591">
                  <c:v>0.766</c:v>
                </c:pt>
                <c:pt idx="592">
                  <c:v>0.654</c:v>
                </c:pt>
                <c:pt idx="593">
                  <c:v>0.654</c:v>
                </c:pt>
                <c:pt idx="594">
                  <c:v>0.89</c:v>
                </c:pt>
                <c:pt idx="595">
                  <c:v>1.455</c:v>
                </c:pt>
                <c:pt idx="596">
                  <c:v>1.328</c:v>
                </c:pt>
                <c:pt idx="597">
                  <c:v>1.024</c:v>
                </c:pt>
                <c:pt idx="1393">
                  <c:v>0.552</c:v>
                </c:pt>
                <c:pt idx="1394">
                  <c:v>0.552</c:v>
                </c:pt>
                <c:pt idx="1395">
                  <c:v>0.654</c:v>
                </c:pt>
                <c:pt idx="1396">
                  <c:v>0.552</c:v>
                </c:pt>
                <c:pt idx="1397">
                  <c:v>0.654</c:v>
                </c:pt>
                <c:pt idx="1398">
                  <c:v>0.552</c:v>
                </c:pt>
                <c:pt idx="1399">
                  <c:v>0.552</c:v>
                </c:pt>
                <c:pt idx="1400">
                  <c:v>0.552</c:v>
                </c:pt>
                <c:pt idx="1401">
                  <c:v>0.552</c:v>
                </c:pt>
                <c:pt idx="1402">
                  <c:v>0.46</c:v>
                </c:pt>
                <c:pt idx="1403">
                  <c:v>0.552</c:v>
                </c:pt>
                <c:pt idx="1404">
                  <c:v>0.552</c:v>
                </c:pt>
                <c:pt idx="1405">
                  <c:v>0.552</c:v>
                </c:pt>
                <c:pt idx="1406">
                  <c:v>0.552</c:v>
                </c:pt>
                <c:pt idx="1407">
                  <c:v>0.552</c:v>
                </c:pt>
                <c:pt idx="1408">
                  <c:v>0.552</c:v>
                </c:pt>
                <c:pt idx="1409">
                  <c:v>0.552</c:v>
                </c:pt>
                <c:pt idx="1410">
                  <c:v>0.46</c:v>
                </c:pt>
                <c:pt idx="1411">
                  <c:v>0.46</c:v>
                </c:pt>
                <c:pt idx="1412">
                  <c:v>0.46</c:v>
                </c:pt>
                <c:pt idx="1413">
                  <c:v>0.46</c:v>
                </c:pt>
                <c:pt idx="1414">
                  <c:v>0.552</c:v>
                </c:pt>
                <c:pt idx="1415">
                  <c:v>0.552</c:v>
                </c:pt>
                <c:pt idx="1416">
                  <c:v>0.654</c:v>
                </c:pt>
                <c:pt idx="1417">
                  <c:v>1.024</c:v>
                </c:pt>
                <c:pt idx="1418">
                  <c:v>0.766</c:v>
                </c:pt>
                <c:pt idx="1419">
                  <c:v>0.552</c:v>
                </c:pt>
                <c:pt idx="1420">
                  <c:v>0.552</c:v>
                </c:pt>
                <c:pt idx="1421">
                  <c:v>0.46</c:v>
                </c:pt>
                <c:pt idx="1422">
                  <c:v>0.552</c:v>
                </c:pt>
                <c:pt idx="1423">
                  <c:v>0.89</c:v>
                </c:pt>
                <c:pt idx="1424">
                  <c:v>0.766</c:v>
                </c:pt>
                <c:pt idx="1425">
                  <c:v>0.654</c:v>
                </c:pt>
                <c:pt idx="1426">
                  <c:v>0.552</c:v>
                </c:pt>
                <c:pt idx="1427">
                  <c:v>0.552</c:v>
                </c:pt>
                <c:pt idx="1428">
                  <c:v>0.654</c:v>
                </c:pt>
                <c:pt idx="1429">
                  <c:v>0.654</c:v>
                </c:pt>
                <c:pt idx="1430">
                  <c:v>0.654</c:v>
                </c:pt>
                <c:pt idx="1431">
                  <c:v>1.17</c:v>
                </c:pt>
                <c:pt idx="1432">
                  <c:v>2.306</c:v>
                </c:pt>
                <c:pt idx="1433">
                  <c:v>2.306</c:v>
                </c:pt>
                <c:pt idx="1434">
                  <c:v>1.328</c:v>
                </c:pt>
                <c:pt idx="1435">
                  <c:v>1.634</c:v>
                </c:pt>
                <c:pt idx="1436">
                  <c:v>2.031</c:v>
                </c:pt>
                <c:pt idx="1437">
                  <c:v>1.17</c:v>
                </c:pt>
                <c:pt idx="1438">
                  <c:v>1.826</c:v>
                </c:pt>
                <c:pt idx="1439">
                  <c:v>0.654</c:v>
                </c:pt>
                <c:pt idx="1440">
                  <c:v>0.766</c:v>
                </c:pt>
                <c:pt idx="1441">
                  <c:v>0.654</c:v>
                </c:pt>
                <c:pt idx="1442">
                  <c:v>0.552</c:v>
                </c:pt>
                <c:pt idx="1443">
                  <c:v>7.748</c:v>
                </c:pt>
                <c:pt idx="1444">
                  <c:v>3.623</c:v>
                </c:pt>
                <c:pt idx="1445">
                  <c:v>2.031</c:v>
                </c:pt>
                <c:pt idx="1446">
                  <c:v>1.455</c:v>
                </c:pt>
                <c:pt idx="1447">
                  <c:v>1.17</c:v>
                </c:pt>
                <c:pt idx="1448">
                  <c:v>1.024</c:v>
                </c:pt>
                <c:pt idx="1449">
                  <c:v>9.778</c:v>
                </c:pt>
                <c:pt idx="1450">
                  <c:v>5.695</c:v>
                </c:pt>
                <c:pt idx="1451">
                  <c:v>3.331</c:v>
                </c:pt>
                <c:pt idx="1452">
                  <c:v>2.306</c:v>
                </c:pt>
                <c:pt idx="1453">
                  <c:v>1.826</c:v>
                </c:pt>
                <c:pt idx="1454">
                  <c:v>1.455</c:v>
                </c:pt>
                <c:pt idx="1455">
                  <c:v>1.328</c:v>
                </c:pt>
                <c:pt idx="1456">
                  <c:v>4.942</c:v>
                </c:pt>
                <c:pt idx="1457">
                  <c:v>8.229</c:v>
                </c:pt>
                <c:pt idx="1458">
                  <c:v>3.93</c:v>
                </c:pt>
                <c:pt idx="1459">
                  <c:v>2.541</c:v>
                </c:pt>
                <c:pt idx="1460">
                  <c:v>1.634</c:v>
                </c:pt>
                <c:pt idx="1461">
                  <c:v>1.328</c:v>
                </c:pt>
                <c:pt idx="1462">
                  <c:v>1.024</c:v>
                </c:pt>
                <c:pt idx="1463">
                  <c:v>0.766</c:v>
                </c:pt>
                <c:pt idx="1464">
                  <c:v>0.766</c:v>
                </c:pt>
                <c:pt idx="1465">
                  <c:v>1.024</c:v>
                </c:pt>
                <c:pt idx="1466">
                  <c:v>0.552</c:v>
                </c:pt>
                <c:pt idx="1467">
                  <c:v>0.552</c:v>
                </c:pt>
                <c:pt idx="1468">
                  <c:v>0.552</c:v>
                </c:pt>
                <c:pt idx="1469">
                  <c:v>0.552</c:v>
                </c:pt>
                <c:pt idx="1470">
                  <c:v>0.654</c:v>
                </c:pt>
                <c:pt idx="1471">
                  <c:v>1.328</c:v>
                </c:pt>
                <c:pt idx="1472">
                  <c:v>1.024</c:v>
                </c:pt>
                <c:pt idx="1473">
                  <c:v>0.766</c:v>
                </c:pt>
                <c:pt idx="1474">
                  <c:v>0.89</c:v>
                </c:pt>
                <c:pt idx="1475">
                  <c:v>0.766</c:v>
                </c:pt>
                <c:pt idx="1476">
                  <c:v>0.552</c:v>
                </c:pt>
                <c:pt idx="1477">
                  <c:v>0.552</c:v>
                </c:pt>
                <c:pt idx="1478">
                  <c:v>0.46</c:v>
                </c:pt>
                <c:pt idx="1479">
                  <c:v>0.46</c:v>
                </c:pt>
                <c:pt idx="1480">
                  <c:v>0.552</c:v>
                </c:pt>
                <c:pt idx="1481">
                  <c:v>0.552</c:v>
                </c:pt>
                <c:pt idx="1482">
                  <c:v>0.654</c:v>
                </c:pt>
                <c:pt idx="1483">
                  <c:v>1.17</c:v>
                </c:pt>
                <c:pt idx="1484">
                  <c:v>1.024</c:v>
                </c:pt>
                <c:pt idx="1485">
                  <c:v>0.654</c:v>
                </c:pt>
                <c:pt idx="1486">
                  <c:v>0.552</c:v>
                </c:pt>
                <c:pt idx="1487">
                  <c:v>0.654</c:v>
                </c:pt>
                <c:pt idx="1488">
                  <c:v>0.552</c:v>
                </c:pt>
                <c:pt idx="1489">
                  <c:v>0.552</c:v>
                </c:pt>
                <c:pt idx="1490">
                  <c:v>0.654</c:v>
                </c:pt>
                <c:pt idx="1491">
                  <c:v>0.552</c:v>
                </c:pt>
                <c:pt idx="1492">
                  <c:v>0.654</c:v>
                </c:pt>
                <c:pt idx="1493">
                  <c:v>0.654</c:v>
                </c:pt>
                <c:pt idx="1494">
                  <c:v>0.766</c:v>
                </c:pt>
                <c:pt idx="1495">
                  <c:v>0.46</c:v>
                </c:pt>
                <c:pt idx="1496">
                  <c:v>0.46</c:v>
                </c:pt>
                <c:pt idx="1497">
                  <c:v>0.46</c:v>
                </c:pt>
                <c:pt idx="1498">
                  <c:v>0.552</c:v>
                </c:pt>
                <c:pt idx="1499">
                  <c:v>0.654</c:v>
                </c:pt>
                <c:pt idx="1500">
                  <c:v>0.552</c:v>
                </c:pt>
                <c:pt idx="1501">
                  <c:v>0.46</c:v>
                </c:pt>
                <c:pt idx="1502">
                  <c:v>0.654</c:v>
                </c:pt>
                <c:pt idx="1503">
                  <c:v>1.024</c:v>
                </c:pt>
                <c:pt idx="1504">
                  <c:v>0.552</c:v>
                </c:pt>
                <c:pt idx="1505">
                  <c:v>0.46</c:v>
                </c:pt>
                <c:pt idx="1506">
                  <c:v>0.552</c:v>
                </c:pt>
                <c:pt idx="1507">
                  <c:v>1.024</c:v>
                </c:pt>
                <c:pt idx="1508">
                  <c:v>0.552</c:v>
                </c:pt>
                <c:pt idx="1509">
                  <c:v>0.654</c:v>
                </c:pt>
                <c:pt idx="1510">
                  <c:v>0.89</c:v>
                </c:pt>
                <c:pt idx="1511">
                  <c:v>0.766</c:v>
                </c:pt>
                <c:pt idx="1512">
                  <c:v>0.552</c:v>
                </c:pt>
                <c:pt idx="1513">
                  <c:v>1.024</c:v>
                </c:pt>
                <c:pt idx="1514">
                  <c:v>1.328</c:v>
                </c:pt>
                <c:pt idx="1515">
                  <c:v>1.17</c:v>
                </c:pt>
                <c:pt idx="1516">
                  <c:v>0.654</c:v>
                </c:pt>
                <c:pt idx="1517">
                  <c:v>0.552</c:v>
                </c:pt>
                <c:pt idx="1518">
                  <c:v>0.46</c:v>
                </c:pt>
                <c:pt idx="1519">
                  <c:v>0.552</c:v>
                </c:pt>
                <c:pt idx="1520">
                  <c:v>0.552</c:v>
                </c:pt>
                <c:pt idx="1521">
                  <c:v>0.46</c:v>
                </c:pt>
                <c:pt idx="1522">
                  <c:v>0.46</c:v>
                </c:pt>
                <c:pt idx="1523">
                  <c:v>0.46</c:v>
                </c:pt>
                <c:pt idx="1524">
                  <c:v>1.17</c:v>
                </c:pt>
                <c:pt idx="1525">
                  <c:v>0.766</c:v>
                </c:pt>
                <c:pt idx="1526">
                  <c:v>0.654</c:v>
                </c:pt>
                <c:pt idx="1527">
                  <c:v>0.46</c:v>
                </c:pt>
                <c:pt idx="1528">
                  <c:v>0.46</c:v>
                </c:pt>
                <c:pt idx="1529">
                  <c:v>0.552</c:v>
                </c:pt>
                <c:pt idx="1530">
                  <c:v>0.552</c:v>
                </c:pt>
                <c:pt idx="1531">
                  <c:v>0.552</c:v>
                </c:pt>
                <c:pt idx="1532">
                  <c:v>0.654</c:v>
                </c:pt>
                <c:pt idx="1533">
                  <c:v>0.46</c:v>
                </c:pt>
                <c:pt idx="1534">
                  <c:v>0.552</c:v>
                </c:pt>
                <c:pt idx="1535">
                  <c:v>0.552</c:v>
                </c:pt>
                <c:pt idx="1536">
                  <c:v>0.552</c:v>
                </c:pt>
                <c:pt idx="1537">
                  <c:v>0.552</c:v>
                </c:pt>
                <c:pt idx="1538">
                  <c:v>0.378</c:v>
                </c:pt>
                <c:pt idx="1539">
                  <c:v>0.46</c:v>
                </c:pt>
                <c:pt idx="1540">
                  <c:v>0.552</c:v>
                </c:pt>
                <c:pt idx="1541">
                  <c:v>0.46</c:v>
                </c:pt>
                <c:pt idx="1542">
                  <c:v>0.46</c:v>
                </c:pt>
                <c:pt idx="1543">
                  <c:v>0.46</c:v>
                </c:pt>
                <c:pt idx="1544">
                  <c:v>0.46</c:v>
                </c:pt>
                <c:pt idx="1545">
                  <c:v>0.552</c:v>
                </c:pt>
                <c:pt idx="1546">
                  <c:v>0.46</c:v>
                </c:pt>
                <c:pt idx="1547">
                  <c:v>1.17</c:v>
                </c:pt>
                <c:pt idx="1548">
                  <c:v>0.552</c:v>
                </c:pt>
                <c:pt idx="1549">
                  <c:v>0.46</c:v>
                </c:pt>
                <c:pt idx="1550">
                  <c:v>0.46</c:v>
                </c:pt>
                <c:pt idx="1551">
                  <c:v>0.46</c:v>
                </c:pt>
                <c:pt idx="1552">
                  <c:v>0.378</c:v>
                </c:pt>
                <c:pt idx="1553">
                  <c:v>0.46</c:v>
                </c:pt>
                <c:pt idx="1554">
                  <c:v>0.552</c:v>
                </c:pt>
                <c:pt idx="1555">
                  <c:v>0.552</c:v>
                </c:pt>
                <c:pt idx="1556">
                  <c:v>0.552</c:v>
                </c:pt>
                <c:pt idx="1557">
                  <c:v>0.552</c:v>
                </c:pt>
                <c:pt idx="1558">
                  <c:v>0.46</c:v>
                </c:pt>
                <c:pt idx="1559">
                  <c:v>0.552</c:v>
                </c:pt>
                <c:pt idx="1560">
                  <c:v>0.46</c:v>
                </c:pt>
                <c:pt idx="1561">
                  <c:v>0.552</c:v>
                </c:pt>
                <c:pt idx="1562">
                  <c:v>0.46</c:v>
                </c:pt>
                <c:pt idx="1563">
                  <c:v>0.552</c:v>
                </c:pt>
                <c:pt idx="1564">
                  <c:v>0.552</c:v>
                </c:pt>
                <c:pt idx="1565">
                  <c:v>0.46</c:v>
                </c:pt>
                <c:pt idx="1566">
                  <c:v>0.46</c:v>
                </c:pt>
                <c:pt idx="1567">
                  <c:v>0.46</c:v>
                </c:pt>
                <c:pt idx="1568">
                  <c:v>0.46</c:v>
                </c:pt>
                <c:pt idx="1569">
                  <c:v>0.46</c:v>
                </c:pt>
                <c:pt idx="1570">
                  <c:v>0.46</c:v>
                </c:pt>
                <c:pt idx="1571">
                  <c:v>0.46</c:v>
                </c:pt>
                <c:pt idx="1572">
                  <c:v>0.552</c:v>
                </c:pt>
                <c:pt idx="1573">
                  <c:v>0.552</c:v>
                </c:pt>
                <c:pt idx="1574">
                  <c:v>0.654</c:v>
                </c:pt>
                <c:pt idx="1575">
                  <c:v>0.654</c:v>
                </c:pt>
                <c:pt idx="1576">
                  <c:v>0.552</c:v>
                </c:pt>
                <c:pt idx="1577">
                  <c:v>0.552</c:v>
                </c:pt>
                <c:pt idx="1578">
                  <c:v>0.552</c:v>
                </c:pt>
                <c:pt idx="1579">
                  <c:v>0.552</c:v>
                </c:pt>
                <c:pt idx="1580">
                  <c:v>0.552</c:v>
                </c:pt>
                <c:pt idx="1581">
                  <c:v>0.552</c:v>
                </c:pt>
                <c:pt idx="1582">
                  <c:v>0.552</c:v>
                </c:pt>
                <c:pt idx="1583">
                  <c:v>0.552</c:v>
                </c:pt>
                <c:pt idx="1584">
                  <c:v>0.552</c:v>
                </c:pt>
                <c:pt idx="1585">
                  <c:v>0.552</c:v>
                </c:pt>
                <c:pt idx="1586">
                  <c:v>0.552</c:v>
                </c:pt>
                <c:pt idx="1587">
                  <c:v>0.552</c:v>
                </c:pt>
                <c:pt idx="1588">
                  <c:v>0.552</c:v>
                </c:pt>
                <c:pt idx="1589">
                  <c:v>0.46</c:v>
                </c:pt>
                <c:pt idx="1590">
                  <c:v>0.552</c:v>
                </c:pt>
                <c:pt idx="1591">
                  <c:v>0.654</c:v>
                </c:pt>
                <c:pt idx="1592">
                  <c:v>0.654</c:v>
                </c:pt>
                <c:pt idx="1593">
                  <c:v>0.46</c:v>
                </c:pt>
                <c:pt idx="1594">
                  <c:v>0.766</c:v>
                </c:pt>
                <c:pt idx="1595">
                  <c:v>0.552</c:v>
                </c:pt>
                <c:pt idx="1596">
                  <c:v>0.552</c:v>
                </c:pt>
                <c:pt idx="1597">
                  <c:v>0.46</c:v>
                </c:pt>
                <c:pt idx="1598">
                  <c:v>0.46</c:v>
                </c:pt>
                <c:pt idx="1599">
                  <c:v>0.46</c:v>
                </c:pt>
                <c:pt idx="1600">
                  <c:v>0.46</c:v>
                </c:pt>
                <c:pt idx="1601">
                  <c:v>0.46</c:v>
                </c:pt>
                <c:pt idx="1602">
                  <c:v>0.378</c:v>
                </c:pt>
                <c:pt idx="1603">
                  <c:v>0.378</c:v>
                </c:pt>
                <c:pt idx="1604">
                  <c:v>0.46</c:v>
                </c:pt>
                <c:pt idx="1605">
                  <c:v>0.46</c:v>
                </c:pt>
                <c:pt idx="1606">
                  <c:v>0.46</c:v>
                </c:pt>
                <c:pt idx="1607">
                  <c:v>0.46</c:v>
                </c:pt>
                <c:pt idx="1608">
                  <c:v>0.46</c:v>
                </c:pt>
                <c:pt idx="1609">
                  <c:v>0.46</c:v>
                </c:pt>
                <c:pt idx="1610">
                  <c:v>0.552</c:v>
                </c:pt>
                <c:pt idx="1611">
                  <c:v>0.46</c:v>
                </c:pt>
                <c:pt idx="1612">
                  <c:v>0.46</c:v>
                </c:pt>
                <c:pt idx="1613">
                  <c:v>0.46</c:v>
                </c:pt>
                <c:pt idx="1614">
                  <c:v>0.46</c:v>
                </c:pt>
                <c:pt idx="1615">
                  <c:v>0.46</c:v>
                </c:pt>
                <c:pt idx="1616">
                  <c:v>0.552</c:v>
                </c:pt>
                <c:pt idx="1617">
                  <c:v>0.46</c:v>
                </c:pt>
                <c:pt idx="1618">
                  <c:v>0.46</c:v>
                </c:pt>
                <c:pt idx="1619">
                  <c:v>0.552</c:v>
                </c:pt>
                <c:pt idx="1620">
                  <c:v>0.552</c:v>
                </c:pt>
                <c:pt idx="1621">
                  <c:v>0.552</c:v>
                </c:pt>
                <c:pt idx="1622">
                  <c:v>0.552</c:v>
                </c:pt>
                <c:pt idx="1623">
                  <c:v>0.654</c:v>
                </c:pt>
                <c:pt idx="1624">
                  <c:v>0.552</c:v>
                </c:pt>
                <c:pt idx="1625">
                  <c:v>0.552</c:v>
                </c:pt>
                <c:pt idx="1626">
                  <c:v>0.552</c:v>
                </c:pt>
                <c:pt idx="1627">
                  <c:v>0.552</c:v>
                </c:pt>
                <c:pt idx="1628">
                  <c:v>0.654</c:v>
                </c:pt>
                <c:pt idx="1629">
                  <c:v>0.552</c:v>
                </c:pt>
                <c:pt idx="1630">
                  <c:v>0.552</c:v>
                </c:pt>
                <c:pt idx="1631">
                  <c:v>0.552</c:v>
                </c:pt>
                <c:pt idx="1632">
                  <c:v>0.552</c:v>
                </c:pt>
                <c:pt idx="1633">
                  <c:v>0.552</c:v>
                </c:pt>
                <c:pt idx="1634">
                  <c:v>0.552</c:v>
                </c:pt>
                <c:pt idx="1635">
                  <c:v>0.552</c:v>
                </c:pt>
                <c:pt idx="1636">
                  <c:v>0.552</c:v>
                </c:pt>
                <c:pt idx="1637">
                  <c:v>0.654</c:v>
                </c:pt>
                <c:pt idx="1638">
                  <c:v>0.552</c:v>
                </c:pt>
                <c:pt idx="1639">
                  <c:v>0.552</c:v>
                </c:pt>
                <c:pt idx="1640">
                  <c:v>0.552</c:v>
                </c:pt>
                <c:pt idx="1641">
                  <c:v>0.552</c:v>
                </c:pt>
                <c:pt idx="1642">
                  <c:v>0.552</c:v>
                </c:pt>
                <c:pt idx="1643">
                  <c:v>0.552</c:v>
                </c:pt>
                <c:pt idx="1644">
                  <c:v>0.654</c:v>
                </c:pt>
                <c:pt idx="1645">
                  <c:v>0.552</c:v>
                </c:pt>
                <c:pt idx="1646">
                  <c:v>0.552</c:v>
                </c:pt>
                <c:pt idx="1647">
                  <c:v>0.552</c:v>
                </c:pt>
                <c:pt idx="1648">
                  <c:v>0.552</c:v>
                </c:pt>
                <c:pt idx="1649">
                  <c:v>0.552</c:v>
                </c:pt>
                <c:pt idx="1650">
                  <c:v>0.654</c:v>
                </c:pt>
                <c:pt idx="1651">
                  <c:v>0.654</c:v>
                </c:pt>
                <c:pt idx="1652">
                  <c:v>0.552</c:v>
                </c:pt>
                <c:pt idx="1653">
                  <c:v>0.552</c:v>
                </c:pt>
                <c:pt idx="1654">
                  <c:v>0.552</c:v>
                </c:pt>
                <c:pt idx="1655">
                  <c:v>0.552</c:v>
                </c:pt>
                <c:pt idx="1656">
                  <c:v>0.552</c:v>
                </c:pt>
                <c:pt idx="1657">
                  <c:v>0.46</c:v>
                </c:pt>
                <c:pt idx="1658">
                  <c:v>0.552</c:v>
                </c:pt>
                <c:pt idx="1659">
                  <c:v>0.552</c:v>
                </c:pt>
                <c:pt idx="1660">
                  <c:v>0.552</c:v>
                </c:pt>
                <c:pt idx="1661">
                  <c:v>0.552</c:v>
                </c:pt>
                <c:pt idx="1662">
                  <c:v>0.552</c:v>
                </c:pt>
                <c:pt idx="1663">
                  <c:v>0.654</c:v>
                </c:pt>
                <c:pt idx="1664">
                  <c:v>0.552</c:v>
                </c:pt>
                <c:pt idx="1665">
                  <c:v>0.552</c:v>
                </c:pt>
                <c:pt idx="1666">
                  <c:v>0.552</c:v>
                </c:pt>
                <c:pt idx="1667">
                  <c:v>0.46</c:v>
                </c:pt>
                <c:pt idx="1668">
                  <c:v>0.552</c:v>
                </c:pt>
                <c:pt idx="1669">
                  <c:v>0.552</c:v>
                </c:pt>
                <c:pt idx="1670">
                  <c:v>0.552</c:v>
                </c:pt>
                <c:pt idx="1671">
                  <c:v>0.46</c:v>
                </c:pt>
                <c:pt idx="1672">
                  <c:v>0.46</c:v>
                </c:pt>
                <c:pt idx="1673">
                  <c:v>0.46</c:v>
                </c:pt>
                <c:pt idx="1674">
                  <c:v>0.552</c:v>
                </c:pt>
                <c:pt idx="1675">
                  <c:v>0.552</c:v>
                </c:pt>
                <c:pt idx="1676">
                  <c:v>0.552</c:v>
                </c:pt>
                <c:pt idx="1677">
                  <c:v>0.552</c:v>
                </c:pt>
                <c:pt idx="1678">
                  <c:v>0.46</c:v>
                </c:pt>
                <c:pt idx="1679">
                  <c:v>0.552</c:v>
                </c:pt>
                <c:pt idx="1680">
                  <c:v>0.552</c:v>
                </c:pt>
                <c:pt idx="1681">
                  <c:v>0.46</c:v>
                </c:pt>
                <c:pt idx="1682">
                  <c:v>0.552</c:v>
                </c:pt>
                <c:pt idx="1683">
                  <c:v>0.552</c:v>
                </c:pt>
                <c:pt idx="1684">
                  <c:v>0.654</c:v>
                </c:pt>
                <c:pt idx="1685">
                  <c:v>0.654</c:v>
                </c:pt>
                <c:pt idx="1686">
                  <c:v>0.654</c:v>
                </c:pt>
                <c:pt idx="1687">
                  <c:v>0.654</c:v>
                </c:pt>
                <c:pt idx="1688">
                  <c:v>0.654</c:v>
                </c:pt>
                <c:pt idx="1689">
                  <c:v>0.654</c:v>
                </c:pt>
                <c:pt idx="1690">
                  <c:v>0.552</c:v>
                </c:pt>
                <c:pt idx="1691">
                  <c:v>0.552</c:v>
                </c:pt>
                <c:pt idx="1692">
                  <c:v>0.654</c:v>
                </c:pt>
                <c:pt idx="1693">
                  <c:v>0.552</c:v>
                </c:pt>
                <c:pt idx="1694">
                  <c:v>0.552</c:v>
                </c:pt>
                <c:pt idx="1695">
                  <c:v>0.552</c:v>
                </c:pt>
                <c:pt idx="1696">
                  <c:v>0.654</c:v>
                </c:pt>
                <c:pt idx="1697">
                  <c:v>0.654</c:v>
                </c:pt>
                <c:pt idx="1698">
                  <c:v>0.654</c:v>
                </c:pt>
                <c:pt idx="1699">
                  <c:v>0.654</c:v>
                </c:pt>
                <c:pt idx="1700">
                  <c:v>0.552</c:v>
                </c:pt>
                <c:pt idx="1701">
                  <c:v>0.552</c:v>
                </c:pt>
                <c:pt idx="1702">
                  <c:v>0.552</c:v>
                </c:pt>
                <c:pt idx="1703">
                  <c:v>1.024</c:v>
                </c:pt>
                <c:pt idx="1704">
                  <c:v>0.89</c:v>
                </c:pt>
                <c:pt idx="1705">
                  <c:v>0.654</c:v>
                </c:pt>
                <c:pt idx="1706">
                  <c:v>1.455</c:v>
                </c:pt>
                <c:pt idx="1707">
                  <c:v>3.053</c:v>
                </c:pt>
                <c:pt idx="1708">
                  <c:v>2.031</c:v>
                </c:pt>
                <c:pt idx="1709">
                  <c:v>2.031</c:v>
                </c:pt>
                <c:pt idx="1710">
                  <c:v>1.328</c:v>
                </c:pt>
                <c:pt idx="1711">
                  <c:v>0.89</c:v>
                </c:pt>
                <c:pt idx="1712">
                  <c:v>7.284</c:v>
                </c:pt>
                <c:pt idx="1713">
                  <c:v>3.623</c:v>
                </c:pt>
                <c:pt idx="1714">
                  <c:v>4.942</c:v>
                </c:pt>
                <c:pt idx="1715">
                  <c:v>5.31</c:v>
                </c:pt>
                <c:pt idx="1716">
                  <c:v>1.455</c:v>
                </c:pt>
                <c:pt idx="1717">
                  <c:v>1.024</c:v>
                </c:pt>
                <c:pt idx="1718">
                  <c:v>0.766</c:v>
                </c:pt>
                <c:pt idx="1719">
                  <c:v>0.766</c:v>
                </c:pt>
                <c:pt idx="1720">
                  <c:v>0.654</c:v>
                </c:pt>
                <c:pt idx="1721">
                  <c:v>0.766</c:v>
                </c:pt>
                <c:pt idx="1722">
                  <c:v>0.89</c:v>
                </c:pt>
                <c:pt idx="1723">
                  <c:v>0.654</c:v>
                </c:pt>
                <c:pt idx="1724">
                  <c:v>0.552</c:v>
                </c:pt>
                <c:pt idx="1725">
                  <c:v>0.654</c:v>
                </c:pt>
                <c:pt idx="1726">
                  <c:v>0.654</c:v>
                </c:pt>
                <c:pt idx="1727">
                  <c:v>0.654</c:v>
                </c:pt>
                <c:pt idx="1728">
                  <c:v>0.654</c:v>
                </c:pt>
                <c:pt idx="1729">
                  <c:v>0.766</c:v>
                </c:pt>
                <c:pt idx="1730">
                  <c:v>0.766</c:v>
                </c:pt>
                <c:pt idx="1731">
                  <c:v>0.766</c:v>
                </c:pt>
                <c:pt idx="1732">
                  <c:v>0.654</c:v>
                </c:pt>
                <c:pt idx="1733">
                  <c:v>0.654</c:v>
                </c:pt>
                <c:pt idx="1734">
                  <c:v>0.654</c:v>
                </c:pt>
                <c:pt idx="1735">
                  <c:v>0.552</c:v>
                </c:pt>
                <c:pt idx="1736">
                  <c:v>0.552</c:v>
                </c:pt>
                <c:pt idx="1737">
                  <c:v>0.89</c:v>
                </c:pt>
                <c:pt idx="1738">
                  <c:v>0.766</c:v>
                </c:pt>
                <c:pt idx="1739">
                  <c:v>0.654</c:v>
                </c:pt>
                <c:pt idx="1740">
                  <c:v>0.654</c:v>
                </c:pt>
                <c:pt idx="1741">
                  <c:v>0.654</c:v>
                </c:pt>
                <c:pt idx="1742">
                  <c:v>0.654</c:v>
                </c:pt>
                <c:pt idx="1743">
                  <c:v>0.552</c:v>
                </c:pt>
                <c:pt idx="1744">
                  <c:v>0.654</c:v>
                </c:pt>
                <c:pt idx="1745">
                  <c:v>0.654</c:v>
                </c:pt>
                <c:pt idx="1746">
                  <c:v>0.552</c:v>
                </c:pt>
                <c:pt idx="1747">
                  <c:v>0.552</c:v>
                </c:pt>
                <c:pt idx="1748">
                  <c:v>0.552</c:v>
                </c:pt>
                <c:pt idx="1749">
                  <c:v>0.552</c:v>
                </c:pt>
                <c:pt idx="1750">
                  <c:v>0.654</c:v>
                </c:pt>
                <c:pt idx="1751">
                  <c:v>0.654</c:v>
                </c:pt>
                <c:pt idx="1752">
                  <c:v>1.024</c:v>
                </c:pt>
                <c:pt idx="1753">
                  <c:v>1.17</c:v>
                </c:pt>
                <c:pt idx="1754">
                  <c:v>1.328</c:v>
                </c:pt>
                <c:pt idx="1755">
                  <c:v>1.17</c:v>
                </c:pt>
                <c:pt idx="1756">
                  <c:v>0.89</c:v>
                </c:pt>
                <c:pt idx="1757">
                  <c:v>0.766</c:v>
                </c:pt>
                <c:pt idx="1758">
                  <c:v>0.766</c:v>
                </c:pt>
                <c:pt idx="1759">
                  <c:v>0.766</c:v>
                </c:pt>
                <c:pt idx="1760">
                  <c:v>0.654</c:v>
                </c:pt>
                <c:pt idx="1761">
                  <c:v>0.654</c:v>
                </c:pt>
                <c:pt idx="1762">
                  <c:v>0.654</c:v>
                </c:pt>
                <c:pt idx="1763">
                  <c:v>0.552</c:v>
                </c:pt>
                <c:pt idx="1764">
                  <c:v>0.552</c:v>
                </c:pt>
                <c:pt idx="1765">
                  <c:v>0.766</c:v>
                </c:pt>
                <c:pt idx="1766">
                  <c:v>0.89</c:v>
                </c:pt>
                <c:pt idx="1767">
                  <c:v>1.024</c:v>
                </c:pt>
                <c:pt idx="1768">
                  <c:v>1.17</c:v>
                </c:pt>
                <c:pt idx="1769">
                  <c:v>1.634</c:v>
                </c:pt>
                <c:pt idx="1770">
                  <c:v>1.455</c:v>
                </c:pt>
                <c:pt idx="1771">
                  <c:v>0.89</c:v>
                </c:pt>
                <c:pt idx="1772">
                  <c:v>0.766</c:v>
                </c:pt>
                <c:pt idx="1773">
                  <c:v>0.654</c:v>
                </c:pt>
                <c:pt idx="1774">
                  <c:v>1.826</c:v>
                </c:pt>
                <c:pt idx="1775">
                  <c:v>4.252</c:v>
                </c:pt>
                <c:pt idx="1776">
                  <c:v>2.541</c:v>
                </c:pt>
                <c:pt idx="1777">
                  <c:v>1.634</c:v>
                </c:pt>
                <c:pt idx="1778">
                  <c:v>1.024</c:v>
                </c:pt>
                <c:pt idx="1779">
                  <c:v>0.89</c:v>
                </c:pt>
                <c:pt idx="1780">
                  <c:v>0.89</c:v>
                </c:pt>
                <c:pt idx="1781">
                  <c:v>0.654</c:v>
                </c:pt>
                <c:pt idx="1782">
                  <c:v>0.654</c:v>
                </c:pt>
                <c:pt idx="1783">
                  <c:v>0.654</c:v>
                </c:pt>
                <c:pt idx="1784">
                  <c:v>0.654</c:v>
                </c:pt>
                <c:pt idx="1785">
                  <c:v>0.654</c:v>
                </c:pt>
                <c:pt idx="1786">
                  <c:v>0.654</c:v>
                </c:pt>
                <c:pt idx="1787">
                  <c:v>0.654</c:v>
                </c:pt>
                <c:pt idx="1788">
                  <c:v>0.654</c:v>
                </c:pt>
                <c:pt idx="1789">
                  <c:v>0.654</c:v>
                </c:pt>
                <c:pt idx="1790">
                  <c:v>0.654</c:v>
                </c:pt>
                <c:pt idx="1791">
                  <c:v>0.654</c:v>
                </c:pt>
                <c:pt idx="1792">
                  <c:v>0.654</c:v>
                </c:pt>
                <c:pt idx="1793">
                  <c:v>0.552</c:v>
                </c:pt>
                <c:pt idx="1794">
                  <c:v>0.654</c:v>
                </c:pt>
                <c:pt idx="1795">
                  <c:v>0.552</c:v>
                </c:pt>
                <c:pt idx="1796">
                  <c:v>0.552</c:v>
                </c:pt>
                <c:pt idx="1797">
                  <c:v>0.552</c:v>
                </c:pt>
                <c:pt idx="1798">
                  <c:v>0.552</c:v>
                </c:pt>
                <c:pt idx="1799">
                  <c:v>0.552</c:v>
                </c:pt>
                <c:pt idx="1800">
                  <c:v>0.654</c:v>
                </c:pt>
                <c:pt idx="1801">
                  <c:v>0.552</c:v>
                </c:pt>
                <c:pt idx="1802">
                  <c:v>0.654</c:v>
                </c:pt>
                <c:pt idx="1803">
                  <c:v>0.654</c:v>
                </c:pt>
                <c:pt idx="1804">
                  <c:v>0.552</c:v>
                </c:pt>
                <c:pt idx="1805">
                  <c:v>0.552</c:v>
                </c:pt>
                <c:pt idx="1806">
                  <c:v>0.654</c:v>
                </c:pt>
                <c:pt idx="1807">
                  <c:v>0.552</c:v>
                </c:pt>
                <c:pt idx="1808">
                  <c:v>0.552</c:v>
                </c:pt>
                <c:pt idx="1809">
                  <c:v>0.552</c:v>
                </c:pt>
                <c:pt idx="1810">
                  <c:v>0.552</c:v>
                </c:pt>
                <c:pt idx="1811">
                  <c:v>0.654</c:v>
                </c:pt>
                <c:pt idx="1812">
                  <c:v>0.552</c:v>
                </c:pt>
                <c:pt idx="1813">
                  <c:v>0.654</c:v>
                </c:pt>
                <c:pt idx="1814">
                  <c:v>0.654</c:v>
                </c:pt>
                <c:pt idx="1815">
                  <c:v>0.654</c:v>
                </c:pt>
                <c:pt idx="1816">
                  <c:v>0.552</c:v>
                </c:pt>
                <c:pt idx="1817">
                  <c:v>0.654</c:v>
                </c:pt>
                <c:pt idx="1818">
                  <c:v>0.654</c:v>
                </c:pt>
                <c:pt idx="1819">
                  <c:v>0.654</c:v>
                </c:pt>
                <c:pt idx="1820">
                  <c:v>0.552</c:v>
                </c:pt>
                <c:pt idx="1821">
                  <c:v>0.654</c:v>
                </c:pt>
                <c:pt idx="1822">
                  <c:v>0.552</c:v>
                </c:pt>
                <c:pt idx="1823">
                  <c:v>0.552</c:v>
                </c:pt>
                <c:pt idx="1824">
                  <c:v>0.654</c:v>
                </c:pt>
                <c:pt idx="1825">
                  <c:v>0.654</c:v>
                </c:pt>
                <c:pt idx="1826">
                  <c:v>0.654</c:v>
                </c:pt>
                <c:pt idx="1827">
                  <c:v>0.654</c:v>
                </c:pt>
                <c:pt idx="1828">
                  <c:v>0.654</c:v>
                </c:pt>
                <c:pt idx="1829">
                  <c:v>0.654</c:v>
                </c:pt>
                <c:pt idx="1830">
                  <c:v>0.654</c:v>
                </c:pt>
                <c:pt idx="1831">
                  <c:v>0.654</c:v>
                </c:pt>
                <c:pt idx="1832">
                  <c:v>0.654</c:v>
                </c:pt>
                <c:pt idx="1833">
                  <c:v>0.654</c:v>
                </c:pt>
                <c:pt idx="1834">
                  <c:v>0.552</c:v>
                </c:pt>
                <c:pt idx="1835">
                  <c:v>0.552</c:v>
                </c:pt>
                <c:pt idx="1836">
                  <c:v>0.552</c:v>
                </c:pt>
                <c:pt idx="1837">
                  <c:v>0.654</c:v>
                </c:pt>
                <c:pt idx="1838">
                  <c:v>0.654</c:v>
                </c:pt>
                <c:pt idx="1839">
                  <c:v>0.552</c:v>
                </c:pt>
                <c:pt idx="1840">
                  <c:v>0.552</c:v>
                </c:pt>
                <c:pt idx="1841">
                  <c:v>0.552</c:v>
                </c:pt>
                <c:pt idx="1842">
                  <c:v>0.552</c:v>
                </c:pt>
                <c:pt idx="1843">
                  <c:v>0.552</c:v>
                </c:pt>
                <c:pt idx="1844">
                  <c:v>0.552</c:v>
                </c:pt>
                <c:pt idx="1845">
                  <c:v>0.552</c:v>
                </c:pt>
                <c:pt idx="1846">
                  <c:v>0.552</c:v>
                </c:pt>
                <c:pt idx="1847">
                  <c:v>0.552</c:v>
                </c:pt>
                <c:pt idx="1848">
                  <c:v>0.552</c:v>
                </c:pt>
                <c:pt idx="1849">
                  <c:v>0.552</c:v>
                </c:pt>
                <c:pt idx="1850">
                  <c:v>0.46</c:v>
                </c:pt>
                <c:pt idx="1851">
                  <c:v>0.552</c:v>
                </c:pt>
                <c:pt idx="1852">
                  <c:v>0.46</c:v>
                </c:pt>
                <c:pt idx="1853">
                  <c:v>0.46</c:v>
                </c:pt>
                <c:pt idx="1854">
                  <c:v>0.552</c:v>
                </c:pt>
                <c:pt idx="1855">
                  <c:v>0.46</c:v>
                </c:pt>
                <c:pt idx="1856">
                  <c:v>0.46</c:v>
                </c:pt>
                <c:pt idx="1857">
                  <c:v>0.552</c:v>
                </c:pt>
                <c:pt idx="1858">
                  <c:v>0.552</c:v>
                </c:pt>
                <c:pt idx="1859">
                  <c:v>0.46</c:v>
                </c:pt>
                <c:pt idx="1860">
                  <c:v>0.552</c:v>
                </c:pt>
                <c:pt idx="1861">
                  <c:v>0.46</c:v>
                </c:pt>
                <c:pt idx="1862">
                  <c:v>0.654</c:v>
                </c:pt>
                <c:pt idx="1863">
                  <c:v>0.654</c:v>
                </c:pt>
                <c:pt idx="1864">
                  <c:v>0.552</c:v>
                </c:pt>
                <c:pt idx="1865">
                  <c:v>0.552</c:v>
                </c:pt>
                <c:pt idx="1866">
                  <c:v>0.654</c:v>
                </c:pt>
                <c:pt idx="1867">
                  <c:v>0.654</c:v>
                </c:pt>
                <c:pt idx="1868">
                  <c:v>0.552</c:v>
                </c:pt>
                <c:pt idx="1869">
                  <c:v>0.654</c:v>
                </c:pt>
                <c:pt idx="1870">
                  <c:v>0.552</c:v>
                </c:pt>
                <c:pt idx="1871">
                  <c:v>0.654</c:v>
                </c:pt>
                <c:pt idx="1872">
                  <c:v>0.654</c:v>
                </c:pt>
                <c:pt idx="1873">
                  <c:v>0.552</c:v>
                </c:pt>
                <c:pt idx="1874">
                  <c:v>0.654</c:v>
                </c:pt>
                <c:pt idx="1875">
                  <c:v>0.552</c:v>
                </c:pt>
                <c:pt idx="1876">
                  <c:v>0.654</c:v>
                </c:pt>
                <c:pt idx="1877">
                  <c:v>0.552</c:v>
                </c:pt>
                <c:pt idx="1878">
                  <c:v>0.552</c:v>
                </c:pt>
                <c:pt idx="1879">
                  <c:v>0.552</c:v>
                </c:pt>
                <c:pt idx="1880">
                  <c:v>0.552</c:v>
                </c:pt>
                <c:pt idx="1881">
                  <c:v>0.552</c:v>
                </c:pt>
                <c:pt idx="1882">
                  <c:v>0.46</c:v>
                </c:pt>
                <c:pt idx="1883">
                  <c:v>0.46</c:v>
                </c:pt>
                <c:pt idx="1884">
                  <c:v>0.46</c:v>
                </c:pt>
                <c:pt idx="1885">
                  <c:v>0.552</c:v>
                </c:pt>
                <c:pt idx="1886">
                  <c:v>0.552</c:v>
                </c:pt>
                <c:pt idx="1887">
                  <c:v>0.46</c:v>
                </c:pt>
                <c:pt idx="1888">
                  <c:v>0.46</c:v>
                </c:pt>
                <c:pt idx="1889">
                  <c:v>0.46</c:v>
                </c:pt>
                <c:pt idx="1890">
                  <c:v>0.46</c:v>
                </c:pt>
                <c:pt idx="1891">
                  <c:v>0.46</c:v>
                </c:pt>
                <c:pt idx="1892">
                  <c:v>0.46</c:v>
                </c:pt>
                <c:pt idx="1893">
                  <c:v>0.46</c:v>
                </c:pt>
                <c:pt idx="1894">
                  <c:v>0.46</c:v>
                </c:pt>
                <c:pt idx="1895">
                  <c:v>0.378</c:v>
                </c:pt>
                <c:pt idx="1896">
                  <c:v>0.46</c:v>
                </c:pt>
                <c:pt idx="1897">
                  <c:v>0.46</c:v>
                </c:pt>
                <c:pt idx="1898">
                  <c:v>0.46</c:v>
                </c:pt>
                <c:pt idx="1899">
                  <c:v>0.46</c:v>
                </c:pt>
                <c:pt idx="1900">
                  <c:v>0.46</c:v>
                </c:pt>
                <c:pt idx="1901">
                  <c:v>0.46</c:v>
                </c:pt>
                <c:pt idx="1902">
                  <c:v>0.46</c:v>
                </c:pt>
                <c:pt idx="1903">
                  <c:v>0.46</c:v>
                </c:pt>
                <c:pt idx="1904">
                  <c:v>0.552</c:v>
                </c:pt>
                <c:pt idx="1905">
                  <c:v>0.46</c:v>
                </c:pt>
                <c:pt idx="1906">
                  <c:v>0.46</c:v>
                </c:pt>
                <c:pt idx="1907">
                  <c:v>0.46</c:v>
                </c:pt>
                <c:pt idx="1908">
                  <c:v>0.46</c:v>
                </c:pt>
                <c:pt idx="1909">
                  <c:v>0.552</c:v>
                </c:pt>
                <c:pt idx="1910">
                  <c:v>0.46</c:v>
                </c:pt>
                <c:pt idx="1911">
                  <c:v>0.552</c:v>
                </c:pt>
                <c:pt idx="1912">
                  <c:v>0.552</c:v>
                </c:pt>
                <c:pt idx="1913">
                  <c:v>0.552</c:v>
                </c:pt>
                <c:pt idx="1914">
                  <c:v>0.552</c:v>
                </c:pt>
                <c:pt idx="1915">
                  <c:v>0.552</c:v>
                </c:pt>
                <c:pt idx="1916">
                  <c:v>0.552</c:v>
                </c:pt>
                <c:pt idx="1917">
                  <c:v>0.552</c:v>
                </c:pt>
                <c:pt idx="1918">
                  <c:v>0.46</c:v>
                </c:pt>
                <c:pt idx="1919">
                  <c:v>0.552</c:v>
                </c:pt>
                <c:pt idx="1920">
                  <c:v>0.552</c:v>
                </c:pt>
                <c:pt idx="1921">
                  <c:v>0.552</c:v>
                </c:pt>
                <c:pt idx="1922">
                  <c:v>0.46</c:v>
                </c:pt>
                <c:pt idx="1923">
                  <c:v>0.46</c:v>
                </c:pt>
                <c:pt idx="1924">
                  <c:v>0.46</c:v>
                </c:pt>
                <c:pt idx="1925">
                  <c:v>0.46</c:v>
                </c:pt>
                <c:pt idx="1926">
                  <c:v>0.552</c:v>
                </c:pt>
                <c:pt idx="1927">
                  <c:v>0.552</c:v>
                </c:pt>
                <c:pt idx="1928">
                  <c:v>0.552</c:v>
                </c:pt>
                <c:pt idx="1929">
                  <c:v>0.46</c:v>
                </c:pt>
                <c:pt idx="1930">
                  <c:v>0.552</c:v>
                </c:pt>
                <c:pt idx="1931">
                  <c:v>0.46</c:v>
                </c:pt>
                <c:pt idx="1932">
                  <c:v>0.46</c:v>
                </c:pt>
                <c:pt idx="1933">
                  <c:v>0.46</c:v>
                </c:pt>
                <c:pt idx="1934">
                  <c:v>0.46</c:v>
                </c:pt>
                <c:pt idx="1935">
                  <c:v>0.46</c:v>
                </c:pt>
                <c:pt idx="1936">
                  <c:v>0.552</c:v>
                </c:pt>
                <c:pt idx="1937">
                  <c:v>0.654</c:v>
                </c:pt>
                <c:pt idx="1938">
                  <c:v>0.552</c:v>
                </c:pt>
                <c:pt idx="1939">
                  <c:v>0.552</c:v>
                </c:pt>
                <c:pt idx="1940">
                  <c:v>0.552</c:v>
                </c:pt>
                <c:pt idx="1941">
                  <c:v>0.654</c:v>
                </c:pt>
                <c:pt idx="1942">
                  <c:v>0.654</c:v>
                </c:pt>
                <c:pt idx="1943">
                  <c:v>0.654</c:v>
                </c:pt>
                <c:pt idx="1944">
                  <c:v>0.552</c:v>
                </c:pt>
                <c:pt idx="1945">
                  <c:v>0.654</c:v>
                </c:pt>
                <c:pt idx="1946">
                  <c:v>0.552</c:v>
                </c:pt>
                <c:pt idx="1947">
                  <c:v>0.552</c:v>
                </c:pt>
                <c:pt idx="1948">
                  <c:v>0.552</c:v>
                </c:pt>
                <c:pt idx="1949">
                  <c:v>0.552</c:v>
                </c:pt>
                <c:pt idx="1950">
                  <c:v>0.654</c:v>
                </c:pt>
                <c:pt idx="1951">
                  <c:v>0.654</c:v>
                </c:pt>
                <c:pt idx="1952">
                  <c:v>0.552</c:v>
                </c:pt>
                <c:pt idx="1953">
                  <c:v>0.552</c:v>
                </c:pt>
                <c:pt idx="1954">
                  <c:v>0.552</c:v>
                </c:pt>
                <c:pt idx="1955">
                  <c:v>0.552</c:v>
                </c:pt>
                <c:pt idx="1956">
                  <c:v>0.552</c:v>
                </c:pt>
                <c:pt idx="1957">
                  <c:v>0.552</c:v>
                </c:pt>
                <c:pt idx="1958">
                  <c:v>0.552</c:v>
                </c:pt>
                <c:pt idx="1959">
                  <c:v>0.552</c:v>
                </c:pt>
                <c:pt idx="1960">
                  <c:v>0.552</c:v>
                </c:pt>
                <c:pt idx="1961">
                  <c:v>0.552</c:v>
                </c:pt>
                <c:pt idx="1962">
                  <c:v>0.654</c:v>
                </c:pt>
                <c:pt idx="1963">
                  <c:v>0.552</c:v>
                </c:pt>
                <c:pt idx="1964">
                  <c:v>0.552</c:v>
                </c:pt>
                <c:pt idx="1965">
                  <c:v>0.552</c:v>
                </c:pt>
                <c:pt idx="1966">
                  <c:v>0.654</c:v>
                </c:pt>
                <c:pt idx="1967">
                  <c:v>0.552</c:v>
                </c:pt>
                <c:pt idx="1968">
                  <c:v>0.552</c:v>
                </c:pt>
                <c:pt idx="1969">
                  <c:v>0.46</c:v>
                </c:pt>
                <c:pt idx="1970">
                  <c:v>0.552</c:v>
                </c:pt>
                <c:pt idx="1971">
                  <c:v>0.552</c:v>
                </c:pt>
                <c:pt idx="1972">
                  <c:v>0.552</c:v>
                </c:pt>
                <c:pt idx="1973">
                  <c:v>0.552</c:v>
                </c:pt>
                <c:pt idx="1974">
                  <c:v>0.552</c:v>
                </c:pt>
                <c:pt idx="1975">
                  <c:v>0.46</c:v>
                </c:pt>
                <c:pt idx="1976">
                  <c:v>0.46</c:v>
                </c:pt>
                <c:pt idx="1977">
                  <c:v>0.552</c:v>
                </c:pt>
                <c:pt idx="1978">
                  <c:v>0.552</c:v>
                </c:pt>
                <c:pt idx="1979">
                  <c:v>0.552</c:v>
                </c:pt>
                <c:pt idx="1980">
                  <c:v>0.552</c:v>
                </c:pt>
                <c:pt idx="1981">
                  <c:v>0.46</c:v>
                </c:pt>
                <c:pt idx="1982">
                  <c:v>0.46</c:v>
                </c:pt>
                <c:pt idx="1983">
                  <c:v>0.46</c:v>
                </c:pt>
                <c:pt idx="1984">
                  <c:v>0.46</c:v>
                </c:pt>
                <c:pt idx="1985">
                  <c:v>0.46</c:v>
                </c:pt>
                <c:pt idx="1986">
                  <c:v>0.552</c:v>
                </c:pt>
                <c:pt idx="1987">
                  <c:v>0.46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0.46</c:v>
                </c:pt>
                <c:pt idx="1993">
                  <c:v>1.024</c:v>
                </c:pt>
                <c:pt idx="1994">
                  <c:v>1.024</c:v>
                </c:pt>
                <c:pt idx="1995">
                  <c:v>0.766</c:v>
                </c:pt>
                <c:pt idx="1996">
                  <c:v>0.654</c:v>
                </c:pt>
                <c:pt idx="1997">
                  <c:v>0.654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0.46</c:v>
                </c:pt>
                <c:pt idx="2002">
                  <c:v>0.89</c:v>
                </c:pt>
                <c:pt idx="2003">
                  <c:v>6.837</c:v>
                </c:pt>
                <c:pt idx="2004">
                  <c:v>4.942</c:v>
                </c:pt>
                <c:pt idx="2005">
                  <c:v>3.623</c:v>
                </c:pt>
                <c:pt idx="2006">
                  <c:v>3.053</c:v>
                </c:pt>
                <c:pt idx="2007">
                  <c:v>2.031</c:v>
                </c:pt>
                <c:pt idx="2008">
                  <c:v>1.328</c:v>
                </c:pt>
                <c:pt idx="2009">
                  <c:v>1.024</c:v>
                </c:pt>
                <c:pt idx="2010">
                  <c:v>1.17</c:v>
                </c:pt>
                <c:pt idx="2011">
                  <c:v>1.17</c:v>
                </c:pt>
                <c:pt idx="2012">
                  <c:v>1.634</c:v>
                </c:pt>
                <c:pt idx="2013">
                  <c:v>1.455</c:v>
                </c:pt>
                <c:pt idx="2014">
                  <c:v>1.328</c:v>
                </c:pt>
                <c:pt idx="2015">
                  <c:v>1.455</c:v>
                </c:pt>
                <c:pt idx="2016">
                  <c:v>1.455</c:v>
                </c:pt>
                <c:pt idx="2017">
                  <c:v>1.634</c:v>
                </c:pt>
                <c:pt idx="2018">
                  <c:v>1.455</c:v>
                </c:pt>
                <c:pt idx="2019">
                  <c:v>1.17</c:v>
                </c:pt>
                <c:pt idx="2020">
                  <c:v>0.766</c:v>
                </c:pt>
                <c:pt idx="2021">
                  <c:v>0.552</c:v>
                </c:pt>
                <c:pt idx="2022">
                  <c:v>1.455</c:v>
                </c:pt>
                <c:pt idx="2023">
                  <c:v>1.455</c:v>
                </c:pt>
                <c:pt idx="2024">
                  <c:v>2.79</c:v>
                </c:pt>
                <c:pt idx="2025">
                  <c:v>13.37</c:v>
                </c:pt>
                <c:pt idx="2026">
                  <c:v>18.243</c:v>
                </c:pt>
                <c:pt idx="2027">
                  <c:v>15.246</c:v>
                </c:pt>
                <c:pt idx="2028">
                  <c:v>8.229</c:v>
                </c:pt>
                <c:pt idx="2029">
                  <c:v>6.407</c:v>
                </c:pt>
                <c:pt idx="2030">
                  <c:v>4.942</c:v>
                </c:pt>
                <c:pt idx="2031">
                  <c:v>3.331</c:v>
                </c:pt>
                <c:pt idx="2032">
                  <c:v>1.826</c:v>
                </c:pt>
                <c:pt idx="2033">
                  <c:v>1.328</c:v>
                </c:pt>
                <c:pt idx="2034">
                  <c:v>4.942</c:v>
                </c:pt>
                <c:pt idx="2035">
                  <c:v>7.284</c:v>
                </c:pt>
                <c:pt idx="2036">
                  <c:v>8.229</c:v>
                </c:pt>
                <c:pt idx="2037">
                  <c:v>6.407</c:v>
                </c:pt>
                <c:pt idx="2038">
                  <c:v>7.748</c:v>
                </c:pt>
                <c:pt idx="2039">
                  <c:v>8.728</c:v>
                </c:pt>
                <c:pt idx="2040">
                  <c:v>5.994</c:v>
                </c:pt>
                <c:pt idx="2041">
                  <c:v>3.623</c:v>
                </c:pt>
                <c:pt idx="2042">
                  <c:v>2.79</c:v>
                </c:pt>
                <c:pt idx="2043">
                  <c:v>4.589</c:v>
                </c:pt>
                <c:pt idx="2044">
                  <c:v>31.116</c:v>
                </c:pt>
                <c:pt idx="2045">
                  <c:v>32.216</c:v>
                </c:pt>
                <c:pt idx="2046">
                  <c:v>14.547</c:v>
                </c:pt>
                <c:pt idx="2047">
                  <c:v>7.284</c:v>
                </c:pt>
                <c:pt idx="2048">
                  <c:v>7.284</c:v>
                </c:pt>
                <c:pt idx="2049">
                  <c:v>16.704</c:v>
                </c:pt>
                <c:pt idx="2050">
                  <c:v>19.864</c:v>
                </c:pt>
                <c:pt idx="2051">
                  <c:v>20.705</c:v>
                </c:pt>
                <c:pt idx="2052">
                  <c:v>22.452</c:v>
                </c:pt>
                <c:pt idx="2053">
                  <c:v>23.357</c:v>
                </c:pt>
                <c:pt idx="2054">
                  <c:v>20.705</c:v>
                </c:pt>
                <c:pt idx="2055">
                  <c:v>14.547</c:v>
                </c:pt>
                <c:pt idx="2056">
                  <c:v>15.246</c:v>
                </c:pt>
                <c:pt idx="2057">
                  <c:v>14.547</c:v>
                </c:pt>
                <c:pt idx="2058">
                  <c:v>15.246</c:v>
                </c:pt>
                <c:pt idx="2059">
                  <c:v>11.49</c:v>
                </c:pt>
                <c:pt idx="2060">
                  <c:v>17.464</c:v>
                </c:pt>
                <c:pt idx="2061">
                  <c:v>22.452</c:v>
                </c:pt>
                <c:pt idx="2062">
                  <c:v>22.452</c:v>
                </c:pt>
                <c:pt idx="2063">
                  <c:v>18.243</c:v>
                </c:pt>
                <c:pt idx="2064">
                  <c:v>12.725</c:v>
                </c:pt>
                <c:pt idx="2065">
                  <c:v>9.778</c:v>
                </c:pt>
                <c:pt idx="2066">
                  <c:v>21.568</c:v>
                </c:pt>
                <c:pt idx="2067">
                  <c:v>35.652</c:v>
                </c:pt>
                <c:pt idx="2068">
                  <c:v>38.06</c:v>
                </c:pt>
                <c:pt idx="2069">
                  <c:v>36.845</c:v>
                </c:pt>
                <c:pt idx="2070">
                  <c:v>26.945</c:v>
                </c:pt>
                <c:pt idx="2071">
                  <c:v>19.043</c:v>
                </c:pt>
                <c:pt idx="2072">
                  <c:v>10.33</c:v>
                </c:pt>
                <c:pt idx="2073">
                  <c:v>10.33</c:v>
                </c:pt>
                <c:pt idx="2074">
                  <c:v>9.244</c:v>
                </c:pt>
                <c:pt idx="2075">
                  <c:v>8.728</c:v>
                </c:pt>
                <c:pt idx="2076">
                  <c:v>7.748</c:v>
                </c:pt>
                <c:pt idx="2077">
                  <c:v>4.252</c:v>
                </c:pt>
                <c:pt idx="2078">
                  <c:v>2.306</c:v>
                </c:pt>
                <c:pt idx="2079">
                  <c:v>8.229</c:v>
                </c:pt>
                <c:pt idx="2080">
                  <c:v>12.725</c:v>
                </c:pt>
                <c:pt idx="2081">
                  <c:v>43.163</c:v>
                </c:pt>
                <c:pt idx="2082">
                  <c:v>45.518</c:v>
                </c:pt>
                <c:pt idx="2083">
                  <c:v>38.06</c:v>
                </c:pt>
                <c:pt idx="2084">
                  <c:v>40.564</c:v>
                </c:pt>
                <c:pt idx="2085">
                  <c:v>38.06</c:v>
                </c:pt>
                <c:pt idx="2086">
                  <c:v>30.039</c:v>
                </c:pt>
                <c:pt idx="2087">
                  <c:v>18.243</c:v>
                </c:pt>
                <c:pt idx="2088">
                  <c:v>21.568</c:v>
                </c:pt>
                <c:pt idx="2089">
                  <c:v>25.232</c:v>
                </c:pt>
                <c:pt idx="2090">
                  <c:v>24.284</c:v>
                </c:pt>
                <c:pt idx="2091">
                  <c:v>21.568</c:v>
                </c:pt>
                <c:pt idx="2092">
                  <c:v>12.098</c:v>
                </c:pt>
                <c:pt idx="2093">
                  <c:v>12.725</c:v>
                </c:pt>
                <c:pt idx="2094">
                  <c:v>11.49</c:v>
                </c:pt>
                <c:pt idx="2095">
                  <c:v>10.901</c:v>
                </c:pt>
                <c:pt idx="2096">
                  <c:v>5.994</c:v>
                </c:pt>
                <c:pt idx="2097">
                  <c:v>3.331</c:v>
                </c:pt>
                <c:pt idx="2098">
                  <c:v>12.098</c:v>
                </c:pt>
                <c:pt idx="2099">
                  <c:v>26.203</c:v>
                </c:pt>
                <c:pt idx="2100">
                  <c:v>30.039</c:v>
                </c:pt>
                <c:pt idx="2101">
                  <c:v>27.954</c:v>
                </c:pt>
                <c:pt idx="2102">
                  <c:v>15.246</c:v>
                </c:pt>
                <c:pt idx="2103">
                  <c:v>9.244</c:v>
                </c:pt>
                <c:pt idx="2104">
                  <c:v>5.994</c:v>
                </c:pt>
                <c:pt idx="2105">
                  <c:v>4.942</c:v>
                </c:pt>
                <c:pt idx="2106">
                  <c:v>3.93</c:v>
                </c:pt>
                <c:pt idx="2107">
                  <c:v>3.331</c:v>
                </c:pt>
                <c:pt idx="2108">
                  <c:v>2.031</c:v>
                </c:pt>
                <c:pt idx="2109">
                  <c:v>1.455</c:v>
                </c:pt>
                <c:pt idx="2110">
                  <c:v>1.17</c:v>
                </c:pt>
                <c:pt idx="2111">
                  <c:v>0.89</c:v>
                </c:pt>
                <c:pt idx="2112">
                  <c:v>0.766</c:v>
                </c:pt>
                <c:pt idx="2113">
                  <c:v>0.766</c:v>
                </c:pt>
                <c:pt idx="2114">
                  <c:v>0.766</c:v>
                </c:pt>
                <c:pt idx="2115">
                  <c:v>0.766</c:v>
                </c:pt>
                <c:pt idx="2116">
                  <c:v>0.766</c:v>
                </c:pt>
                <c:pt idx="2117">
                  <c:v>0.766</c:v>
                </c:pt>
                <c:pt idx="2118">
                  <c:v>0.654</c:v>
                </c:pt>
                <c:pt idx="2119">
                  <c:v>0.766</c:v>
                </c:pt>
                <c:pt idx="2120">
                  <c:v>0.654</c:v>
                </c:pt>
                <c:pt idx="2121">
                  <c:v>0.654</c:v>
                </c:pt>
                <c:pt idx="2122">
                  <c:v>0.766</c:v>
                </c:pt>
                <c:pt idx="2123">
                  <c:v>0.766</c:v>
                </c:pt>
                <c:pt idx="2124">
                  <c:v>0.766</c:v>
                </c:pt>
                <c:pt idx="2125">
                  <c:v>0.766</c:v>
                </c:pt>
                <c:pt idx="2126">
                  <c:v>0.766</c:v>
                </c:pt>
                <c:pt idx="2127">
                  <c:v>0.766</c:v>
                </c:pt>
                <c:pt idx="2128">
                  <c:v>0.766</c:v>
                </c:pt>
                <c:pt idx="2129">
                  <c:v>0.654</c:v>
                </c:pt>
                <c:pt idx="2130">
                  <c:v>0.766</c:v>
                </c:pt>
                <c:pt idx="2131">
                  <c:v>0.766</c:v>
                </c:pt>
                <c:pt idx="2132">
                  <c:v>0.766</c:v>
                </c:pt>
                <c:pt idx="2133">
                  <c:v>0.766</c:v>
                </c:pt>
                <c:pt idx="2134">
                  <c:v>0.766</c:v>
                </c:pt>
                <c:pt idx="2135">
                  <c:v>0.766</c:v>
                </c:pt>
                <c:pt idx="2136">
                  <c:v>0.766</c:v>
                </c:pt>
                <c:pt idx="2137">
                  <c:v>0.766</c:v>
                </c:pt>
                <c:pt idx="2138">
                  <c:v>0.766</c:v>
                </c:pt>
                <c:pt idx="2139">
                  <c:v>0.766</c:v>
                </c:pt>
                <c:pt idx="2140">
                  <c:v>0.654</c:v>
                </c:pt>
                <c:pt idx="2141">
                  <c:v>0.766</c:v>
                </c:pt>
                <c:pt idx="2142">
                  <c:v>0.766</c:v>
                </c:pt>
                <c:pt idx="2143">
                  <c:v>0.654</c:v>
                </c:pt>
                <c:pt idx="2144">
                  <c:v>0.654</c:v>
                </c:pt>
                <c:pt idx="2145">
                  <c:v>0.766</c:v>
                </c:pt>
                <c:pt idx="2146">
                  <c:v>0.654</c:v>
                </c:pt>
                <c:pt idx="2147">
                  <c:v>0.766</c:v>
                </c:pt>
                <c:pt idx="2148">
                  <c:v>0.654</c:v>
                </c:pt>
                <c:pt idx="2149">
                  <c:v>0.766</c:v>
                </c:pt>
                <c:pt idx="2150">
                  <c:v>1.024</c:v>
                </c:pt>
                <c:pt idx="2151">
                  <c:v>0.766</c:v>
                </c:pt>
                <c:pt idx="2152">
                  <c:v>0.766</c:v>
                </c:pt>
                <c:pt idx="2153">
                  <c:v>0.766</c:v>
                </c:pt>
                <c:pt idx="2154">
                  <c:v>0.89</c:v>
                </c:pt>
                <c:pt idx="2155">
                  <c:v>0.89</c:v>
                </c:pt>
                <c:pt idx="2156">
                  <c:v>0.89</c:v>
                </c:pt>
                <c:pt idx="2157">
                  <c:v>0.766</c:v>
                </c:pt>
                <c:pt idx="2158">
                  <c:v>0.89</c:v>
                </c:pt>
                <c:pt idx="2159">
                  <c:v>0.766</c:v>
                </c:pt>
                <c:pt idx="2160">
                  <c:v>0.766</c:v>
                </c:pt>
                <c:pt idx="2161">
                  <c:v>0.766</c:v>
                </c:pt>
                <c:pt idx="2162">
                  <c:v>0.766</c:v>
                </c:pt>
                <c:pt idx="2163">
                  <c:v>0.766</c:v>
                </c:pt>
                <c:pt idx="2164">
                  <c:v>0.766</c:v>
                </c:pt>
                <c:pt idx="2165">
                  <c:v>0.766</c:v>
                </c:pt>
                <c:pt idx="2166">
                  <c:v>0.766</c:v>
                </c:pt>
                <c:pt idx="2167">
                  <c:v>0.766</c:v>
                </c:pt>
                <c:pt idx="2168">
                  <c:v>0.766</c:v>
                </c:pt>
                <c:pt idx="2169">
                  <c:v>0.766</c:v>
                </c:pt>
                <c:pt idx="2170">
                  <c:v>0.654</c:v>
                </c:pt>
                <c:pt idx="2171">
                  <c:v>0.766</c:v>
                </c:pt>
                <c:pt idx="2172">
                  <c:v>0.766</c:v>
                </c:pt>
                <c:pt idx="2173">
                  <c:v>0.766</c:v>
                </c:pt>
                <c:pt idx="2174">
                  <c:v>3.331</c:v>
                </c:pt>
                <c:pt idx="2175">
                  <c:v>2.306</c:v>
                </c:pt>
                <c:pt idx="2176">
                  <c:v>0.766</c:v>
                </c:pt>
                <c:pt idx="2177">
                  <c:v>0.89</c:v>
                </c:pt>
                <c:pt idx="2178">
                  <c:v>0.766</c:v>
                </c:pt>
                <c:pt idx="2179">
                  <c:v>0.766</c:v>
                </c:pt>
                <c:pt idx="2180">
                  <c:v>0.654</c:v>
                </c:pt>
                <c:pt idx="2181">
                  <c:v>0.654</c:v>
                </c:pt>
                <c:pt idx="2182">
                  <c:v>0.654</c:v>
                </c:pt>
                <c:pt idx="2183">
                  <c:v>0.654</c:v>
                </c:pt>
                <c:pt idx="2184">
                  <c:v>0.552</c:v>
                </c:pt>
                <c:pt idx="2185">
                  <c:v>0.654</c:v>
                </c:pt>
                <c:pt idx="2186">
                  <c:v>0.654</c:v>
                </c:pt>
                <c:pt idx="2187">
                  <c:v>0.654</c:v>
                </c:pt>
                <c:pt idx="2188">
                  <c:v>0.766</c:v>
                </c:pt>
                <c:pt idx="2189">
                  <c:v>0.654</c:v>
                </c:pt>
                <c:pt idx="2190">
                  <c:v>0.654</c:v>
                </c:pt>
                <c:pt idx="2191">
                  <c:v>0.654</c:v>
                </c:pt>
                <c:pt idx="2192">
                  <c:v>0.654</c:v>
                </c:pt>
                <c:pt idx="2193">
                  <c:v>0.766</c:v>
                </c:pt>
                <c:pt idx="2194">
                  <c:v>0.766</c:v>
                </c:pt>
                <c:pt idx="2195">
                  <c:v>0.654</c:v>
                </c:pt>
                <c:pt idx="2196">
                  <c:v>0.654</c:v>
                </c:pt>
                <c:pt idx="2197">
                  <c:v>0.654</c:v>
                </c:pt>
                <c:pt idx="2198">
                  <c:v>0.654</c:v>
                </c:pt>
                <c:pt idx="2199">
                  <c:v>0.654</c:v>
                </c:pt>
                <c:pt idx="2200">
                  <c:v>0.654</c:v>
                </c:pt>
                <c:pt idx="2201">
                  <c:v>0.654</c:v>
                </c:pt>
                <c:pt idx="2202">
                  <c:v>0.654</c:v>
                </c:pt>
                <c:pt idx="2203">
                  <c:v>0.654</c:v>
                </c:pt>
                <c:pt idx="2204">
                  <c:v>0.654</c:v>
                </c:pt>
                <c:pt idx="2205">
                  <c:v>0.552</c:v>
                </c:pt>
                <c:pt idx="2206">
                  <c:v>0.552</c:v>
                </c:pt>
                <c:pt idx="2207">
                  <c:v>0.552</c:v>
                </c:pt>
                <c:pt idx="2208">
                  <c:v>0.654</c:v>
                </c:pt>
                <c:pt idx="2209">
                  <c:v>0.552</c:v>
                </c:pt>
                <c:pt idx="2210">
                  <c:v>0.654</c:v>
                </c:pt>
                <c:pt idx="2211">
                  <c:v>0.654</c:v>
                </c:pt>
                <c:pt idx="2212">
                  <c:v>0.654</c:v>
                </c:pt>
                <c:pt idx="2213">
                  <c:v>0.654</c:v>
                </c:pt>
                <c:pt idx="2214">
                  <c:v>0.654</c:v>
                </c:pt>
                <c:pt idx="2215">
                  <c:v>0.654</c:v>
                </c:pt>
                <c:pt idx="2216">
                  <c:v>0.552</c:v>
                </c:pt>
                <c:pt idx="2217">
                  <c:v>0.654</c:v>
                </c:pt>
                <c:pt idx="2218">
                  <c:v>0.654</c:v>
                </c:pt>
                <c:pt idx="2219">
                  <c:v>0.654</c:v>
                </c:pt>
                <c:pt idx="2220">
                  <c:v>0.654</c:v>
                </c:pt>
                <c:pt idx="2221">
                  <c:v>0.552</c:v>
                </c:pt>
                <c:pt idx="2222">
                  <c:v>0.654</c:v>
                </c:pt>
                <c:pt idx="2223">
                  <c:v>0.654</c:v>
                </c:pt>
                <c:pt idx="2224">
                  <c:v>0.654</c:v>
                </c:pt>
                <c:pt idx="2225">
                  <c:v>0.654</c:v>
                </c:pt>
                <c:pt idx="2226">
                  <c:v>0.654</c:v>
                </c:pt>
                <c:pt idx="2227">
                  <c:v>0.552</c:v>
                </c:pt>
                <c:pt idx="2228">
                  <c:v>0.552</c:v>
                </c:pt>
                <c:pt idx="2229">
                  <c:v>0.552</c:v>
                </c:pt>
                <c:pt idx="2230">
                  <c:v>0.552</c:v>
                </c:pt>
                <c:pt idx="2231">
                  <c:v>0.552</c:v>
                </c:pt>
                <c:pt idx="2232">
                  <c:v>0.552</c:v>
                </c:pt>
                <c:pt idx="2233">
                  <c:v>0.552</c:v>
                </c:pt>
                <c:pt idx="2234">
                  <c:v>0.552</c:v>
                </c:pt>
                <c:pt idx="2235">
                  <c:v>0.552</c:v>
                </c:pt>
                <c:pt idx="2236">
                  <c:v>0.552</c:v>
                </c:pt>
                <c:pt idx="2237">
                  <c:v>0.552</c:v>
                </c:pt>
                <c:pt idx="2238">
                  <c:v>0.552</c:v>
                </c:pt>
                <c:pt idx="2239">
                  <c:v>0.552</c:v>
                </c:pt>
                <c:pt idx="2240">
                  <c:v>0.552</c:v>
                </c:pt>
                <c:pt idx="2241">
                  <c:v>0.552</c:v>
                </c:pt>
                <c:pt idx="2242">
                  <c:v>0.654</c:v>
                </c:pt>
                <c:pt idx="2243">
                  <c:v>0.552</c:v>
                </c:pt>
                <c:pt idx="2244">
                  <c:v>0.552</c:v>
                </c:pt>
                <c:pt idx="2245">
                  <c:v>0.552</c:v>
                </c:pt>
                <c:pt idx="2246">
                  <c:v>0.654</c:v>
                </c:pt>
                <c:pt idx="2247">
                  <c:v>0.654</c:v>
                </c:pt>
                <c:pt idx="2248">
                  <c:v>0.552</c:v>
                </c:pt>
                <c:pt idx="2249">
                  <c:v>0.552</c:v>
                </c:pt>
                <c:pt idx="2250">
                  <c:v>0.46</c:v>
                </c:pt>
                <c:pt idx="2251">
                  <c:v>0.552</c:v>
                </c:pt>
                <c:pt idx="2252">
                  <c:v>0.552</c:v>
                </c:pt>
                <c:pt idx="2253">
                  <c:v>0.552</c:v>
                </c:pt>
                <c:pt idx="2254">
                  <c:v>0.552</c:v>
                </c:pt>
                <c:pt idx="2255">
                  <c:v>0.654</c:v>
                </c:pt>
                <c:pt idx="2256">
                  <c:v>0.654</c:v>
                </c:pt>
                <c:pt idx="2257">
                  <c:v>0.654</c:v>
                </c:pt>
                <c:pt idx="2258">
                  <c:v>0.552</c:v>
                </c:pt>
                <c:pt idx="2259">
                  <c:v>0.552</c:v>
                </c:pt>
                <c:pt idx="2260">
                  <c:v>0.654</c:v>
                </c:pt>
                <c:pt idx="2261">
                  <c:v>0.654</c:v>
                </c:pt>
                <c:pt idx="2262">
                  <c:v>0.654</c:v>
                </c:pt>
                <c:pt idx="2263">
                  <c:v>0.552</c:v>
                </c:pt>
                <c:pt idx="2264">
                  <c:v>0.46</c:v>
                </c:pt>
                <c:pt idx="2265">
                  <c:v>0.552</c:v>
                </c:pt>
                <c:pt idx="2266">
                  <c:v>0.552</c:v>
                </c:pt>
                <c:pt idx="2267">
                  <c:v>0.46</c:v>
                </c:pt>
                <c:pt idx="2268">
                  <c:v>0.552</c:v>
                </c:pt>
                <c:pt idx="2269">
                  <c:v>0.46</c:v>
                </c:pt>
                <c:pt idx="2270">
                  <c:v>0.46</c:v>
                </c:pt>
                <c:pt idx="2271">
                  <c:v>0.46</c:v>
                </c:pt>
                <c:pt idx="2272">
                  <c:v>0.46</c:v>
                </c:pt>
                <c:pt idx="2273">
                  <c:v>0.46</c:v>
                </c:pt>
                <c:pt idx="2274">
                  <c:v>0.46</c:v>
                </c:pt>
                <c:pt idx="2275">
                  <c:v>0.552</c:v>
                </c:pt>
                <c:pt idx="2276">
                  <c:v>0.552</c:v>
                </c:pt>
                <c:pt idx="2277">
                  <c:v>0.552</c:v>
                </c:pt>
                <c:pt idx="2278">
                  <c:v>0.46</c:v>
                </c:pt>
                <c:pt idx="2279">
                  <c:v>0.552</c:v>
                </c:pt>
                <c:pt idx="2280">
                  <c:v>0.766</c:v>
                </c:pt>
                <c:pt idx="2281">
                  <c:v>0.552</c:v>
                </c:pt>
                <c:pt idx="2282">
                  <c:v>0.766</c:v>
                </c:pt>
                <c:pt idx="2283">
                  <c:v>2.031</c:v>
                </c:pt>
                <c:pt idx="2284">
                  <c:v>1.634</c:v>
                </c:pt>
                <c:pt idx="2285">
                  <c:v>1.024</c:v>
                </c:pt>
                <c:pt idx="2286">
                  <c:v>0.766</c:v>
                </c:pt>
                <c:pt idx="2287">
                  <c:v>4.252</c:v>
                </c:pt>
                <c:pt idx="2288">
                  <c:v>2.79</c:v>
                </c:pt>
                <c:pt idx="2289">
                  <c:v>2.541</c:v>
                </c:pt>
                <c:pt idx="2290">
                  <c:v>2.79</c:v>
                </c:pt>
                <c:pt idx="2291">
                  <c:v>1.634</c:v>
                </c:pt>
                <c:pt idx="2292">
                  <c:v>1.17</c:v>
                </c:pt>
                <c:pt idx="2293">
                  <c:v>1.826</c:v>
                </c:pt>
                <c:pt idx="2294">
                  <c:v>1.826</c:v>
                </c:pt>
                <c:pt idx="2295">
                  <c:v>3.623</c:v>
                </c:pt>
                <c:pt idx="2296">
                  <c:v>4.252</c:v>
                </c:pt>
                <c:pt idx="2297">
                  <c:v>4.252</c:v>
                </c:pt>
                <c:pt idx="2298">
                  <c:v>2.541</c:v>
                </c:pt>
                <c:pt idx="2299">
                  <c:v>1.455</c:v>
                </c:pt>
                <c:pt idx="2300">
                  <c:v>1.024</c:v>
                </c:pt>
                <c:pt idx="2301">
                  <c:v>0.89</c:v>
                </c:pt>
                <c:pt idx="2302">
                  <c:v>0.654</c:v>
                </c:pt>
                <c:pt idx="2303">
                  <c:v>0.654</c:v>
                </c:pt>
                <c:pt idx="2304">
                  <c:v>0.552</c:v>
                </c:pt>
                <c:pt idx="2305">
                  <c:v>3.053</c:v>
                </c:pt>
                <c:pt idx="2306">
                  <c:v>3.623</c:v>
                </c:pt>
                <c:pt idx="2307">
                  <c:v>3.053</c:v>
                </c:pt>
                <c:pt idx="2308">
                  <c:v>2.031</c:v>
                </c:pt>
                <c:pt idx="2309">
                  <c:v>1.826</c:v>
                </c:pt>
                <c:pt idx="2310">
                  <c:v>1.455</c:v>
                </c:pt>
                <c:pt idx="2311">
                  <c:v>1.328</c:v>
                </c:pt>
                <c:pt idx="2312">
                  <c:v>1.826</c:v>
                </c:pt>
                <c:pt idx="2313">
                  <c:v>2.306</c:v>
                </c:pt>
                <c:pt idx="2314">
                  <c:v>3.053</c:v>
                </c:pt>
                <c:pt idx="2315">
                  <c:v>3.93</c:v>
                </c:pt>
                <c:pt idx="2316">
                  <c:v>4.942</c:v>
                </c:pt>
                <c:pt idx="2317">
                  <c:v>5.31</c:v>
                </c:pt>
                <c:pt idx="2318">
                  <c:v>5.31</c:v>
                </c:pt>
                <c:pt idx="2319">
                  <c:v>5.695</c:v>
                </c:pt>
                <c:pt idx="2320">
                  <c:v>7.748</c:v>
                </c:pt>
                <c:pt idx="2321">
                  <c:v>9.778</c:v>
                </c:pt>
                <c:pt idx="2322">
                  <c:v>10.33</c:v>
                </c:pt>
                <c:pt idx="2323">
                  <c:v>10.33</c:v>
                </c:pt>
                <c:pt idx="2324">
                  <c:v>8.728</c:v>
                </c:pt>
                <c:pt idx="2325">
                  <c:v>5.31</c:v>
                </c:pt>
                <c:pt idx="2326">
                  <c:v>3.053</c:v>
                </c:pt>
                <c:pt idx="2327">
                  <c:v>5.994</c:v>
                </c:pt>
                <c:pt idx="2328">
                  <c:v>13.37</c:v>
                </c:pt>
                <c:pt idx="2329">
                  <c:v>15.965</c:v>
                </c:pt>
                <c:pt idx="2330">
                  <c:v>18.243</c:v>
                </c:pt>
                <c:pt idx="2331">
                  <c:v>19.043</c:v>
                </c:pt>
                <c:pt idx="2332">
                  <c:v>15.246</c:v>
                </c:pt>
                <c:pt idx="2333">
                  <c:v>9.778</c:v>
                </c:pt>
                <c:pt idx="2334">
                  <c:v>7.284</c:v>
                </c:pt>
                <c:pt idx="2335">
                  <c:v>5.994</c:v>
                </c:pt>
                <c:pt idx="2336">
                  <c:v>4.942</c:v>
                </c:pt>
                <c:pt idx="2337">
                  <c:v>3.331</c:v>
                </c:pt>
                <c:pt idx="2338">
                  <c:v>2.541</c:v>
                </c:pt>
                <c:pt idx="2339">
                  <c:v>2.031</c:v>
                </c:pt>
                <c:pt idx="2340">
                  <c:v>2.031</c:v>
                </c:pt>
                <c:pt idx="2341">
                  <c:v>1.634</c:v>
                </c:pt>
                <c:pt idx="2342">
                  <c:v>1.455</c:v>
                </c:pt>
                <c:pt idx="2343">
                  <c:v>1.455</c:v>
                </c:pt>
                <c:pt idx="2344">
                  <c:v>1.455</c:v>
                </c:pt>
                <c:pt idx="2345">
                  <c:v>1.455</c:v>
                </c:pt>
                <c:pt idx="2346">
                  <c:v>1.455</c:v>
                </c:pt>
                <c:pt idx="2347">
                  <c:v>1.455</c:v>
                </c:pt>
                <c:pt idx="2348">
                  <c:v>1.455</c:v>
                </c:pt>
                <c:pt idx="2349">
                  <c:v>1.455</c:v>
                </c:pt>
                <c:pt idx="2350">
                  <c:v>1.328</c:v>
                </c:pt>
                <c:pt idx="2351">
                  <c:v>1.328</c:v>
                </c:pt>
                <c:pt idx="2352">
                  <c:v>1.455</c:v>
                </c:pt>
                <c:pt idx="2353">
                  <c:v>1.328</c:v>
                </c:pt>
                <c:pt idx="2354">
                  <c:v>1.328</c:v>
                </c:pt>
                <c:pt idx="2355">
                  <c:v>1.455</c:v>
                </c:pt>
                <c:pt idx="2356">
                  <c:v>1.455</c:v>
                </c:pt>
                <c:pt idx="2357">
                  <c:v>1.328</c:v>
                </c:pt>
                <c:pt idx="2358">
                  <c:v>1.328</c:v>
                </c:pt>
                <c:pt idx="2359">
                  <c:v>1.328</c:v>
                </c:pt>
                <c:pt idx="2360">
                  <c:v>1.328</c:v>
                </c:pt>
                <c:pt idx="2361">
                  <c:v>1.455</c:v>
                </c:pt>
                <c:pt idx="2362">
                  <c:v>1.328</c:v>
                </c:pt>
                <c:pt idx="2363">
                  <c:v>1.17</c:v>
                </c:pt>
                <c:pt idx="2364">
                  <c:v>1.328</c:v>
                </c:pt>
                <c:pt idx="2365">
                  <c:v>1.328</c:v>
                </c:pt>
                <c:pt idx="2366">
                  <c:v>1.455</c:v>
                </c:pt>
                <c:pt idx="2367">
                  <c:v>1.455</c:v>
                </c:pt>
                <c:pt idx="2368">
                  <c:v>1.455</c:v>
                </c:pt>
                <c:pt idx="2369">
                  <c:v>1.455</c:v>
                </c:pt>
                <c:pt idx="2370">
                  <c:v>1.455</c:v>
                </c:pt>
                <c:pt idx="2371">
                  <c:v>1.455</c:v>
                </c:pt>
                <c:pt idx="2372">
                  <c:v>1.455</c:v>
                </c:pt>
                <c:pt idx="2373">
                  <c:v>1.455</c:v>
                </c:pt>
                <c:pt idx="2374">
                  <c:v>1.455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1.455</c:v>
                </c:pt>
                <c:pt idx="2379">
                  <c:v>1.455</c:v>
                </c:pt>
                <c:pt idx="2380">
                  <c:v>1.455</c:v>
                </c:pt>
                <c:pt idx="2381">
                  <c:v>1.328</c:v>
                </c:pt>
                <c:pt idx="2382">
                  <c:v>1.328</c:v>
                </c:pt>
                <c:pt idx="2383">
                  <c:v>1.328</c:v>
                </c:pt>
                <c:pt idx="2384">
                  <c:v>1.328</c:v>
                </c:pt>
                <c:pt idx="2385">
                  <c:v>1.455</c:v>
                </c:pt>
                <c:pt idx="2386">
                  <c:v>1.328</c:v>
                </c:pt>
                <c:pt idx="2387">
                  <c:v>1.455</c:v>
                </c:pt>
                <c:pt idx="2388">
                  <c:v>1.455</c:v>
                </c:pt>
                <c:pt idx="2389">
                  <c:v>1.455</c:v>
                </c:pt>
                <c:pt idx="2390">
                  <c:v>1.455</c:v>
                </c:pt>
                <c:pt idx="2391">
                  <c:v>1.455</c:v>
                </c:pt>
                <c:pt idx="2392">
                  <c:v>1.455</c:v>
                </c:pt>
                <c:pt idx="2393">
                  <c:v>1.455</c:v>
                </c:pt>
                <c:pt idx="2394">
                  <c:v>1.455</c:v>
                </c:pt>
                <c:pt idx="2395">
                  <c:v>1.455</c:v>
                </c:pt>
                <c:pt idx="2396">
                  <c:v>1.328</c:v>
                </c:pt>
                <c:pt idx="2397">
                  <c:v>1.455</c:v>
                </c:pt>
                <c:pt idx="2398">
                  <c:v>1.455</c:v>
                </c:pt>
                <c:pt idx="2399">
                  <c:v>1.328</c:v>
                </c:pt>
                <c:pt idx="2400">
                  <c:v>1.328</c:v>
                </c:pt>
                <c:pt idx="2401">
                  <c:v>1.328</c:v>
                </c:pt>
                <c:pt idx="2402">
                  <c:v>1.455</c:v>
                </c:pt>
                <c:pt idx="2403">
                  <c:v>1.328</c:v>
                </c:pt>
                <c:pt idx="2404">
                  <c:v>1.328</c:v>
                </c:pt>
                <c:pt idx="2405">
                  <c:v>1.328</c:v>
                </c:pt>
                <c:pt idx="2406">
                  <c:v>1.328</c:v>
                </c:pt>
                <c:pt idx="2407">
                  <c:v>1.328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1.328</c:v>
                </c:pt>
                <c:pt idx="2415">
                  <c:v>1.328</c:v>
                </c:pt>
                <c:pt idx="2416">
                  <c:v>1.455</c:v>
                </c:pt>
                <c:pt idx="2417">
                  <c:v>1.328</c:v>
                </c:pt>
                <c:pt idx="2418">
                  <c:v>1.17</c:v>
                </c:pt>
                <c:pt idx="2419">
                  <c:v>1.17</c:v>
                </c:pt>
                <c:pt idx="2420">
                  <c:v>1.328</c:v>
                </c:pt>
                <c:pt idx="2421">
                  <c:v>1.17</c:v>
                </c:pt>
                <c:pt idx="2422">
                  <c:v>1.17</c:v>
                </c:pt>
                <c:pt idx="2423">
                  <c:v>1.17</c:v>
                </c:pt>
                <c:pt idx="2424">
                  <c:v>1.17</c:v>
                </c:pt>
                <c:pt idx="2425">
                  <c:v>1.17</c:v>
                </c:pt>
                <c:pt idx="2426">
                  <c:v>1.17</c:v>
                </c:pt>
                <c:pt idx="2427">
                  <c:v>1.17</c:v>
                </c:pt>
                <c:pt idx="2428">
                  <c:v>1.17</c:v>
                </c:pt>
                <c:pt idx="2429">
                  <c:v>1.328</c:v>
                </c:pt>
                <c:pt idx="2430">
                  <c:v>1.024</c:v>
                </c:pt>
                <c:pt idx="2431">
                  <c:v>1.17</c:v>
                </c:pt>
                <c:pt idx="2432">
                  <c:v>1.17</c:v>
                </c:pt>
                <c:pt idx="2433">
                  <c:v>1.17</c:v>
                </c:pt>
                <c:pt idx="2434">
                  <c:v>1.17</c:v>
                </c:pt>
                <c:pt idx="2435">
                  <c:v>1.17</c:v>
                </c:pt>
                <c:pt idx="2436">
                  <c:v>1.17</c:v>
                </c:pt>
                <c:pt idx="2437">
                  <c:v>1.17</c:v>
                </c:pt>
                <c:pt idx="2438">
                  <c:v>1.024</c:v>
                </c:pt>
                <c:pt idx="2439">
                  <c:v>1.17</c:v>
                </c:pt>
                <c:pt idx="2440">
                  <c:v>1.17</c:v>
                </c:pt>
                <c:pt idx="2441">
                  <c:v>1.17</c:v>
                </c:pt>
                <c:pt idx="2442">
                  <c:v>1.17</c:v>
                </c:pt>
                <c:pt idx="2443">
                  <c:v>1.17</c:v>
                </c:pt>
                <c:pt idx="2444">
                  <c:v>1.17</c:v>
                </c:pt>
                <c:pt idx="2445">
                  <c:v>1.17</c:v>
                </c:pt>
                <c:pt idx="2446">
                  <c:v>1.024</c:v>
                </c:pt>
                <c:pt idx="2447">
                  <c:v>1.17</c:v>
                </c:pt>
                <c:pt idx="2448">
                  <c:v>1.024</c:v>
                </c:pt>
                <c:pt idx="2449">
                  <c:v>1.17</c:v>
                </c:pt>
                <c:pt idx="2450">
                  <c:v>1.328</c:v>
                </c:pt>
                <c:pt idx="2451">
                  <c:v>1.17</c:v>
                </c:pt>
                <c:pt idx="2452">
                  <c:v>1.17</c:v>
                </c:pt>
                <c:pt idx="2453">
                  <c:v>1.328</c:v>
                </c:pt>
                <c:pt idx="2454">
                  <c:v>1.17</c:v>
                </c:pt>
                <c:pt idx="2455">
                  <c:v>1.17</c:v>
                </c:pt>
                <c:pt idx="2456">
                  <c:v>1.17</c:v>
                </c:pt>
                <c:pt idx="2457">
                  <c:v>1.17</c:v>
                </c:pt>
                <c:pt idx="2458">
                  <c:v>1.024</c:v>
                </c:pt>
                <c:pt idx="2459">
                  <c:v>1.17</c:v>
                </c:pt>
                <c:pt idx="2460">
                  <c:v>1.17</c:v>
                </c:pt>
                <c:pt idx="2461">
                  <c:v>1.024</c:v>
                </c:pt>
                <c:pt idx="2462">
                  <c:v>1.024</c:v>
                </c:pt>
                <c:pt idx="2463">
                  <c:v>1.17</c:v>
                </c:pt>
                <c:pt idx="2464">
                  <c:v>1.024</c:v>
                </c:pt>
                <c:pt idx="2465">
                  <c:v>1.17</c:v>
                </c:pt>
                <c:pt idx="2466">
                  <c:v>1.17</c:v>
                </c:pt>
                <c:pt idx="2467">
                  <c:v>1.17</c:v>
                </c:pt>
                <c:pt idx="2468">
                  <c:v>1.024</c:v>
                </c:pt>
                <c:pt idx="2469">
                  <c:v>1.024</c:v>
                </c:pt>
                <c:pt idx="2470">
                  <c:v>0.89</c:v>
                </c:pt>
                <c:pt idx="2471">
                  <c:v>1.024</c:v>
                </c:pt>
                <c:pt idx="2472">
                  <c:v>0.89</c:v>
                </c:pt>
                <c:pt idx="2473">
                  <c:v>0.89</c:v>
                </c:pt>
                <c:pt idx="2474">
                  <c:v>0.89</c:v>
                </c:pt>
                <c:pt idx="2475">
                  <c:v>1.024</c:v>
                </c:pt>
                <c:pt idx="2476">
                  <c:v>0.89</c:v>
                </c:pt>
                <c:pt idx="2477">
                  <c:v>1.024</c:v>
                </c:pt>
                <c:pt idx="2478">
                  <c:v>1.024</c:v>
                </c:pt>
                <c:pt idx="2479">
                  <c:v>0.89</c:v>
                </c:pt>
                <c:pt idx="2480">
                  <c:v>0.89</c:v>
                </c:pt>
                <c:pt idx="2481">
                  <c:v>0.89</c:v>
                </c:pt>
                <c:pt idx="2482">
                  <c:v>0.89</c:v>
                </c:pt>
                <c:pt idx="2483">
                  <c:v>0.89</c:v>
                </c:pt>
                <c:pt idx="2484">
                  <c:v>0.89</c:v>
                </c:pt>
                <c:pt idx="2485">
                  <c:v>0.89</c:v>
                </c:pt>
                <c:pt idx="2486">
                  <c:v>0.89</c:v>
                </c:pt>
                <c:pt idx="2487">
                  <c:v>0.89</c:v>
                </c:pt>
                <c:pt idx="2488">
                  <c:v>0.89</c:v>
                </c:pt>
                <c:pt idx="2489">
                  <c:v>0.89</c:v>
                </c:pt>
                <c:pt idx="2490">
                  <c:v>0.89</c:v>
                </c:pt>
                <c:pt idx="2491">
                  <c:v>0.89</c:v>
                </c:pt>
                <c:pt idx="2492">
                  <c:v>0.89</c:v>
                </c:pt>
                <c:pt idx="2493">
                  <c:v>0.89</c:v>
                </c:pt>
                <c:pt idx="2494">
                  <c:v>0.89</c:v>
                </c:pt>
                <c:pt idx="2495">
                  <c:v>0.89</c:v>
                </c:pt>
                <c:pt idx="2496">
                  <c:v>0.89</c:v>
                </c:pt>
                <c:pt idx="2497">
                  <c:v>0.89</c:v>
                </c:pt>
                <c:pt idx="2498">
                  <c:v>0.766</c:v>
                </c:pt>
                <c:pt idx="2499">
                  <c:v>0.766</c:v>
                </c:pt>
                <c:pt idx="2500">
                  <c:v>0.89</c:v>
                </c:pt>
                <c:pt idx="2501">
                  <c:v>0.766</c:v>
                </c:pt>
                <c:pt idx="2502">
                  <c:v>0.89</c:v>
                </c:pt>
                <c:pt idx="2503">
                  <c:v>0.89</c:v>
                </c:pt>
                <c:pt idx="2504">
                  <c:v>1.024</c:v>
                </c:pt>
                <c:pt idx="2505">
                  <c:v>1.024</c:v>
                </c:pt>
                <c:pt idx="2506">
                  <c:v>0.89</c:v>
                </c:pt>
                <c:pt idx="2507">
                  <c:v>0.89</c:v>
                </c:pt>
                <c:pt idx="2508">
                  <c:v>0.89</c:v>
                </c:pt>
                <c:pt idx="2509">
                  <c:v>0.89</c:v>
                </c:pt>
                <c:pt idx="2510">
                  <c:v>0.89</c:v>
                </c:pt>
                <c:pt idx="2511">
                  <c:v>0.89</c:v>
                </c:pt>
                <c:pt idx="2512">
                  <c:v>0.89</c:v>
                </c:pt>
                <c:pt idx="2513">
                  <c:v>0.89</c:v>
                </c:pt>
                <c:pt idx="2514">
                  <c:v>0.89</c:v>
                </c:pt>
                <c:pt idx="2515">
                  <c:v>0.89</c:v>
                </c:pt>
                <c:pt idx="2516">
                  <c:v>0.89</c:v>
                </c:pt>
                <c:pt idx="2517">
                  <c:v>0.89</c:v>
                </c:pt>
                <c:pt idx="2518">
                  <c:v>0.89</c:v>
                </c:pt>
                <c:pt idx="2519">
                  <c:v>0.89</c:v>
                </c:pt>
                <c:pt idx="2520">
                  <c:v>1.024</c:v>
                </c:pt>
                <c:pt idx="2521">
                  <c:v>0.89</c:v>
                </c:pt>
                <c:pt idx="2522">
                  <c:v>0.89</c:v>
                </c:pt>
                <c:pt idx="2523">
                  <c:v>0.766</c:v>
                </c:pt>
                <c:pt idx="2524">
                  <c:v>0.766</c:v>
                </c:pt>
                <c:pt idx="2525">
                  <c:v>0.766</c:v>
                </c:pt>
                <c:pt idx="2526">
                  <c:v>0.89</c:v>
                </c:pt>
                <c:pt idx="2527">
                  <c:v>0.766</c:v>
                </c:pt>
                <c:pt idx="2528">
                  <c:v>0.89</c:v>
                </c:pt>
                <c:pt idx="2529">
                  <c:v>0.89</c:v>
                </c:pt>
                <c:pt idx="2530">
                  <c:v>1.024</c:v>
                </c:pt>
                <c:pt idx="2531">
                  <c:v>0.89</c:v>
                </c:pt>
                <c:pt idx="2532">
                  <c:v>0.89</c:v>
                </c:pt>
                <c:pt idx="2533">
                  <c:v>0.89</c:v>
                </c:pt>
                <c:pt idx="2534">
                  <c:v>0.89</c:v>
                </c:pt>
                <c:pt idx="2535">
                  <c:v>0.89</c:v>
                </c:pt>
                <c:pt idx="2536">
                  <c:v>1.024</c:v>
                </c:pt>
                <c:pt idx="2537">
                  <c:v>0.89</c:v>
                </c:pt>
                <c:pt idx="2538">
                  <c:v>0.89</c:v>
                </c:pt>
                <c:pt idx="2539">
                  <c:v>0.89</c:v>
                </c:pt>
                <c:pt idx="2540">
                  <c:v>0.89</c:v>
                </c:pt>
                <c:pt idx="2541">
                  <c:v>0.89</c:v>
                </c:pt>
                <c:pt idx="2542">
                  <c:v>0.89</c:v>
                </c:pt>
                <c:pt idx="2543">
                  <c:v>0.766</c:v>
                </c:pt>
                <c:pt idx="2544">
                  <c:v>0.89</c:v>
                </c:pt>
                <c:pt idx="2545">
                  <c:v>0.89</c:v>
                </c:pt>
                <c:pt idx="2546">
                  <c:v>0.89</c:v>
                </c:pt>
                <c:pt idx="2547">
                  <c:v>0.766</c:v>
                </c:pt>
                <c:pt idx="2548">
                  <c:v>0.89</c:v>
                </c:pt>
                <c:pt idx="2549">
                  <c:v>0.766</c:v>
                </c:pt>
                <c:pt idx="2550">
                  <c:v>0.766</c:v>
                </c:pt>
                <c:pt idx="2551">
                  <c:v>0.89</c:v>
                </c:pt>
                <c:pt idx="2552">
                  <c:v>0.89</c:v>
                </c:pt>
                <c:pt idx="2553">
                  <c:v>0.766</c:v>
                </c:pt>
                <c:pt idx="2554">
                  <c:v>0.766</c:v>
                </c:pt>
                <c:pt idx="2555">
                  <c:v>0.89</c:v>
                </c:pt>
                <c:pt idx="2556">
                  <c:v>0.766</c:v>
                </c:pt>
                <c:pt idx="2557">
                  <c:v>0.89</c:v>
                </c:pt>
                <c:pt idx="2558">
                  <c:v>0.89</c:v>
                </c:pt>
                <c:pt idx="2559">
                  <c:v>0.766</c:v>
                </c:pt>
                <c:pt idx="2560">
                  <c:v>0.89</c:v>
                </c:pt>
                <c:pt idx="2561">
                  <c:v>0.766</c:v>
                </c:pt>
                <c:pt idx="2562">
                  <c:v>0.89</c:v>
                </c:pt>
                <c:pt idx="2563">
                  <c:v>0.89</c:v>
                </c:pt>
                <c:pt idx="2564">
                  <c:v>0.89</c:v>
                </c:pt>
                <c:pt idx="2565">
                  <c:v>0.89</c:v>
                </c:pt>
                <c:pt idx="2566">
                  <c:v>0.89</c:v>
                </c:pt>
                <c:pt idx="2567">
                  <c:v>0.89</c:v>
                </c:pt>
                <c:pt idx="2568">
                  <c:v>0.89</c:v>
                </c:pt>
                <c:pt idx="2569">
                  <c:v>0.89</c:v>
                </c:pt>
                <c:pt idx="2570">
                  <c:v>0.89</c:v>
                </c:pt>
                <c:pt idx="2571">
                  <c:v>0.89</c:v>
                </c:pt>
                <c:pt idx="2572">
                  <c:v>0.89</c:v>
                </c:pt>
                <c:pt idx="2573">
                  <c:v>0.89</c:v>
                </c:pt>
                <c:pt idx="2574">
                  <c:v>0.89</c:v>
                </c:pt>
                <c:pt idx="2575">
                  <c:v>1.024</c:v>
                </c:pt>
                <c:pt idx="2576">
                  <c:v>0.89</c:v>
                </c:pt>
                <c:pt idx="2577">
                  <c:v>1.455</c:v>
                </c:pt>
                <c:pt idx="2578">
                  <c:v>1.455</c:v>
                </c:pt>
                <c:pt idx="2579">
                  <c:v>1.455</c:v>
                </c:pt>
                <c:pt idx="2580">
                  <c:v>1.826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3.331</c:v>
                </c:pt>
                <c:pt idx="2585">
                  <c:v>3.93</c:v>
                </c:pt>
                <c:pt idx="2586">
                  <c:v>6.407</c:v>
                </c:pt>
                <c:pt idx="2587">
                  <c:v>4.252</c:v>
                </c:pt>
                <c:pt idx="2588">
                  <c:v>1.826</c:v>
                </c:pt>
                <c:pt idx="2589">
                  <c:v>1.17</c:v>
                </c:pt>
                <c:pt idx="2590">
                  <c:v>1.024</c:v>
                </c:pt>
                <c:pt idx="2591">
                  <c:v>0.89</c:v>
                </c:pt>
                <c:pt idx="2592">
                  <c:v>0.654</c:v>
                </c:pt>
                <c:pt idx="2593">
                  <c:v>0.654</c:v>
                </c:pt>
                <c:pt idx="2594">
                  <c:v>0.654</c:v>
                </c:pt>
                <c:pt idx="2595">
                  <c:v>0.552</c:v>
                </c:pt>
                <c:pt idx="2596">
                  <c:v>0.552</c:v>
                </c:pt>
                <c:pt idx="2597">
                  <c:v>0.552</c:v>
                </c:pt>
                <c:pt idx="2598">
                  <c:v>0.46</c:v>
                </c:pt>
                <c:pt idx="2599">
                  <c:v>0.766</c:v>
                </c:pt>
                <c:pt idx="2600">
                  <c:v>1.024</c:v>
                </c:pt>
                <c:pt idx="2601">
                  <c:v>1.024</c:v>
                </c:pt>
                <c:pt idx="2602">
                  <c:v>1.826</c:v>
                </c:pt>
                <c:pt idx="2603">
                  <c:v>2.031</c:v>
                </c:pt>
                <c:pt idx="2604">
                  <c:v>2.306</c:v>
                </c:pt>
                <c:pt idx="2605">
                  <c:v>4.252</c:v>
                </c:pt>
                <c:pt idx="2606">
                  <c:v>5.31</c:v>
                </c:pt>
                <c:pt idx="2607">
                  <c:v>6.407</c:v>
                </c:pt>
                <c:pt idx="2608">
                  <c:v>6.407</c:v>
                </c:pt>
                <c:pt idx="2609">
                  <c:v>6.837</c:v>
                </c:pt>
                <c:pt idx="2610">
                  <c:v>4.589</c:v>
                </c:pt>
                <c:pt idx="2611">
                  <c:v>2.541</c:v>
                </c:pt>
                <c:pt idx="2612">
                  <c:v>1.328</c:v>
                </c:pt>
                <c:pt idx="2613">
                  <c:v>1.024</c:v>
                </c:pt>
                <c:pt idx="2614">
                  <c:v>0.766</c:v>
                </c:pt>
                <c:pt idx="2615">
                  <c:v>0.552</c:v>
                </c:pt>
                <c:pt idx="2923">
                  <c:v>1.024</c:v>
                </c:pt>
                <c:pt idx="2924">
                  <c:v>1.024</c:v>
                </c:pt>
                <c:pt idx="2925">
                  <c:v>1.024</c:v>
                </c:pt>
                <c:pt idx="2926">
                  <c:v>1.024</c:v>
                </c:pt>
                <c:pt idx="2927">
                  <c:v>3.93</c:v>
                </c:pt>
                <c:pt idx="2928">
                  <c:v>9.244</c:v>
                </c:pt>
                <c:pt idx="2929">
                  <c:v>9.778</c:v>
                </c:pt>
                <c:pt idx="2930">
                  <c:v>9.778</c:v>
                </c:pt>
                <c:pt idx="2931">
                  <c:v>7.748</c:v>
                </c:pt>
                <c:pt idx="2932">
                  <c:v>7.748</c:v>
                </c:pt>
                <c:pt idx="2933">
                  <c:v>14.547</c:v>
                </c:pt>
                <c:pt idx="2934">
                  <c:v>15.965</c:v>
                </c:pt>
                <c:pt idx="2935">
                  <c:v>16.704</c:v>
                </c:pt>
                <c:pt idx="2936">
                  <c:v>12.725</c:v>
                </c:pt>
                <c:pt idx="2937">
                  <c:v>8.229</c:v>
                </c:pt>
                <c:pt idx="2938">
                  <c:v>6.837</c:v>
                </c:pt>
                <c:pt idx="2939">
                  <c:v>4.942</c:v>
                </c:pt>
                <c:pt idx="2940">
                  <c:v>2.031</c:v>
                </c:pt>
                <c:pt idx="2941">
                  <c:v>1.17</c:v>
                </c:pt>
                <c:pt idx="2942">
                  <c:v>0.89</c:v>
                </c:pt>
                <c:pt idx="2943">
                  <c:v>0.654</c:v>
                </c:pt>
                <c:pt idx="2944">
                  <c:v>0.654</c:v>
                </c:pt>
                <c:pt idx="2945">
                  <c:v>0.654</c:v>
                </c:pt>
                <c:pt idx="2946">
                  <c:v>0.654</c:v>
                </c:pt>
                <c:pt idx="2947">
                  <c:v>0.654</c:v>
                </c:pt>
                <c:pt idx="2948">
                  <c:v>0.654</c:v>
                </c:pt>
                <c:pt idx="2949">
                  <c:v>0.654</c:v>
                </c:pt>
                <c:pt idx="2950">
                  <c:v>0.552</c:v>
                </c:pt>
                <c:pt idx="2951">
                  <c:v>0.552</c:v>
                </c:pt>
                <c:pt idx="2952">
                  <c:v>0.654</c:v>
                </c:pt>
                <c:pt idx="2953">
                  <c:v>0.552</c:v>
                </c:pt>
                <c:pt idx="2954">
                  <c:v>0.654</c:v>
                </c:pt>
                <c:pt idx="2955">
                  <c:v>0.552</c:v>
                </c:pt>
                <c:pt idx="2956">
                  <c:v>0.552</c:v>
                </c:pt>
                <c:pt idx="2957">
                  <c:v>0.552</c:v>
                </c:pt>
                <c:pt idx="2958">
                  <c:v>0.552</c:v>
                </c:pt>
                <c:pt idx="2959">
                  <c:v>0.654</c:v>
                </c:pt>
                <c:pt idx="2960">
                  <c:v>0.552</c:v>
                </c:pt>
                <c:pt idx="2961">
                  <c:v>0.654</c:v>
                </c:pt>
                <c:pt idx="2962">
                  <c:v>0.552</c:v>
                </c:pt>
                <c:pt idx="2963">
                  <c:v>0.654</c:v>
                </c:pt>
                <c:pt idx="2964">
                  <c:v>0.654</c:v>
                </c:pt>
                <c:pt idx="2965">
                  <c:v>0.654</c:v>
                </c:pt>
                <c:pt idx="2966">
                  <c:v>0.654</c:v>
                </c:pt>
                <c:pt idx="2967">
                  <c:v>0.654</c:v>
                </c:pt>
                <c:pt idx="2968">
                  <c:v>0.654</c:v>
                </c:pt>
                <c:pt idx="2969">
                  <c:v>0.654</c:v>
                </c:pt>
                <c:pt idx="2970">
                  <c:v>0.654</c:v>
                </c:pt>
                <c:pt idx="2971">
                  <c:v>0.654</c:v>
                </c:pt>
                <c:pt idx="2972">
                  <c:v>0.654</c:v>
                </c:pt>
                <c:pt idx="2973">
                  <c:v>0.552</c:v>
                </c:pt>
                <c:pt idx="2974">
                  <c:v>0.552</c:v>
                </c:pt>
                <c:pt idx="2975">
                  <c:v>0.552</c:v>
                </c:pt>
                <c:pt idx="2976">
                  <c:v>0.654</c:v>
                </c:pt>
                <c:pt idx="2977">
                  <c:v>0.654</c:v>
                </c:pt>
                <c:pt idx="2978">
                  <c:v>0.654</c:v>
                </c:pt>
                <c:pt idx="2979">
                  <c:v>0.654</c:v>
                </c:pt>
                <c:pt idx="2980">
                  <c:v>0.654</c:v>
                </c:pt>
                <c:pt idx="2981">
                  <c:v>0.552</c:v>
                </c:pt>
                <c:pt idx="2982">
                  <c:v>0.552</c:v>
                </c:pt>
                <c:pt idx="2983">
                  <c:v>0.552</c:v>
                </c:pt>
                <c:pt idx="2984">
                  <c:v>0.654</c:v>
                </c:pt>
                <c:pt idx="2985">
                  <c:v>0.552</c:v>
                </c:pt>
                <c:pt idx="2986">
                  <c:v>0.552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0.654</c:v>
                </c:pt>
                <c:pt idx="2991">
                  <c:v>0.654</c:v>
                </c:pt>
                <c:pt idx="2992">
                  <c:v>0.552</c:v>
                </c:pt>
                <c:pt idx="2993">
                  <c:v>0.654</c:v>
                </c:pt>
                <c:pt idx="2994">
                  <c:v>0.552</c:v>
                </c:pt>
                <c:pt idx="2995">
                  <c:v>0.552</c:v>
                </c:pt>
                <c:pt idx="2996">
                  <c:v>0.654</c:v>
                </c:pt>
                <c:pt idx="2997">
                  <c:v>0.552</c:v>
                </c:pt>
                <c:pt idx="2998">
                  <c:v>0.46</c:v>
                </c:pt>
                <c:pt idx="2999">
                  <c:v>0.552</c:v>
                </c:pt>
                <c:pt idx="3000">
                  <c:v>0.552</c:v>
                </c:pt>
                <c:pt idx="3001">
                  <c:v>0.552</c:v>
                </c:pt>
                <c:pt idx="3002">
                  <c:v>0.552</c:v>
                </c:pt>
                <c:pt idx="3003">
                  <c:v>0.552</c:v>
                </c:pt>
                <c:pt idx="3004">
                  <c:v>0.654</c:v>
                </c:pt>
                <c:pt idx="3005">
                  <c:v>0.552</c:v>
                </c:pt>
                <c:pt idx="3006">
                  <c:v>0.552</c:v>
                </c:pt>
                <c:pt idx="3007">
                  <c:v>0.654</c:v>
                </c:pt>
                <c:pt idx="3008">
                  <c:v>0.654</c:v>
                </c:pt>
                <c:pt idx="3009">
                  <c:v>0.654</c:v>
                </c:pt>
                <c:pt idx="3010">
                  <c:v>0.552</c:v>
                </c:pt>
                <c:pt idx="3011">
                  <c:v>0.552</c:v>
                </c:pt>
                <c:pt idx="3012">
                  <c:v>0.552</c:v>
                </c:pt>
                <c:pt idx="3013">
                  <c:v>0.552</c:v>
                </c:pt>
                <c:pt idx="3014">
                  <c:v>0.654</c:v>
                </c:pt>
                <c:pt idx="3015">
                  <c:v>0.654</c:v>
                </c:pt>
                <c:pt idx="3016">
                  <c:v>0.766</c:v>
                </c:pt>
                <c:pt idx="3017">
                  <c:v>0.654</c:v>
                </c:pt>
                <c:pt idx="3018">
                  <c:v>0.654</c:v>
                </c:pt>
                <c:pt idx="3019">
                  <c:v>0.766</c:v>
                </c:pt>
                <c:pt idx="3020">
                  <c:v>0.654</c:v>
                </c:pt>
                <c:pt idx="3021">
                  <c:v>0.654</c:v>
                </c:pt>
                <c:pt idx="3022">
                  <c:v>0.766</c:v>
                </c:pt>
                <c:pt idx="3023">
                  <c:v>0.654</c:v>
                </c:pt>
                <c:pt idx="3024">
                  <c:v>0.654</c:v>
                </c:pt>
                <c:pt idx="3025">
                  <c:v>0.654</c:v>
                </c:pt>
                <c:pt idx="3026">
                  <c:v>0.766</c:v>
                </c:pt>
                <c:pt idx="3027">
                  <c:v>0.654</c:v>
                </c:pt>
                <c:pt idx="3028">
                  <c:v>0.766</c:v>
                </c:pt>
                <c:pt idx="3029">
                  <c:v>0.89</c:v>
                </c:pt>
                <c:pt idx="3030">
                  <c:v>0.766</c:v>
                </c:pt>
                <c:pt idx="3031">
                  <c:v>0.654</c:v>
                </c:pt>
                <c:pt idx="3032">
                  <c:v>0.654</c:v>
                </c:pt>
                <c:pt idx="3033">
                  <c:v>0.654</c:v>
                </c:pt>
                <c:pt idx="3034">
                  <c:v>0.654</c:v>
                </c:pt>
                <c:pt idx="3035">
                  <c:v>0.654</c:v>
                </c:pt>
                <c:pt idx="3036">
                  <c:v>0.654</c:v>
                </c:pt>
                <c:pt idx="3037">
                  <c:v>0.654</c:v>
                </c:pt>
                <c:pt idx="3038">
                  <c:v>0.654</c:v>
                </c:pt>
                <c:pt idx="3039">
                  <c:v>0.552</c:v>
                </c:pt>
                <c:pt idx="3040">
                  <c:v>0.654</c:v>
                </c:pt>
                <c:pt idx="3041">
                  <c:v>0.654</c:v>
                </c:pt>
                <c:pt idx="3042">
                  <c:v>0.654</c:v>
                </c:pt>
                <c:pt idx="3043">
                  <c:v>0.654</c:v>
                </c:pt>
                <c:pt idx="3044">
                  <c:v>0.654</c:v>
                </c:pt>
                <c:pt idx="3045">
                  <c:v>0.654</c:v>
                </c:pt>
                <c:pt idx="3046">
                  <c:v>0.654</c:v>
                </c:pt>
                <c:pt idx="3047">
                  <c:v>0.654</c:v>
                </c:pt>
                <c:pt idx="3048">
                  <c:v>0.654</c:v>
                </c:pt>
                <c:pt idx="3049">
                  <c:v>0.654</c:v>
                </c:pt>
                <c:pt idx="3050">
                  <c:v>0.766</c:v>
                </c:pt>
                <c:pt idx="3051">
                  <c:v>0.654</c:v>
                </c:pt>
                <c:pt idx="3052">
                  <c:v>0.654</c:v>
                </c:pt>
                <c:pt idx="3053">
                  <c:v>0.654</c:v>
                </c:pt>
                <c:pt idx="3054">
                  <c:v>0.654</c:v>
                </c:pt>
                <c:pt idx="3055">
                  <c:v>0.552</c:v>
                </c:pt>
                <c:pt idx="3056">
                  <c:v>0.552</c:v>
                </c:pt>
                <c:pt idx="3057">
                  <c:v>0.654</c:v>
                </c:pt>
                <c:pt idx="3058">
                  <c:v>0.766</c:v>
                </c:pt>
                <c:pt idx="3059">
                  <c:v>0.766</c:v>
                </c:pt>
                <c:pt idx="3060">
                  <c:v>0.654</c:v>
                </c:pt>
                <c:pt idx="3061">
                  <c:v>0.766</c:v>
                </c:pt>
                <c:pt idx="3062">
                  <c:v>0.654</c:v>
                </c:pt>
                <c:pt idx="3063">
                  <c:v>0.766</c:v>
                </c:pt>
                <c:pt idx="3064">
                  <c:v>0.766</c:v>
                </c:pt>
                <c:pt idx="3065">
                  <c:v>0.654</c:v>
                </c:pt>
                <c:pt idx="3066">
                  <c:v>0.766</c:v>
                </c:pt>
                <c:pt idx="3067">
                  <c:v>0.654</c:v>
                </c:pt>
                <c:pt idx="3068">
                  <c:v>0.654</c:v>
                </c:pt>
                <c:pt idx="3069">
                  <c:v>0.654</c:v>
                </c:pt>
                <c:pt idx="3070">
                  <c:v>0.654</c:v>
                </c:pt>
                <c:pt idx="3071">
                  <c:v>0.654</c:v>
                </c:pt>
                <c:pt idx="3072">
                  <c:v>0.654</c:v>
                </c:pt>
                <c:pt idx="3073">
                  <c:v>0.654</c:v>
                </c:pt>
                <c:pt idx="3074">
                  <c:v>0.654</c:v>
                </c:pt>
                <c:pt idx="3075">
                  <c:v>0.654</c:v>
                </c:pt>
                <c:pt idx="3076">
                  <c:v>0.654</c:v>
                </c:pt>
                <c:pt idx="3077">
                  <c:v>0.766</c:v>
                </c:pt>
                <c:pt idx="3078">
                  <c:v>0.654</c:v>
                </c:pt>
                <c:pt idx="3079">
                  <c:v>0.654</c:v>
                </c:pt>
                <c:pt idx="3080">
                  <c:v>0.766</c:v>
                </c:pt>
                <c:pt idx="3081">
                  <c:v>0.766</c:v>
                </c:pt>
                <c:pt idx="3082">
                  <c:v>0.766</c:v>
                </c:pt>
                <c:pt idx="3083">
                  <c:v>0.766</c:v>
                </c:pt>
                <c:pt idx="3084">
                  <c:v>0.654</c:v>
                </c:pt>
                <c:pt idx="3085">
                  <c:v>0.654</c:v>
                </c:pt>
                <c:pt idx="3086">
                  <c:v>0.654</c:v>
                </c:pt>
                <c:pt idx="3087">
                  <c:v>0.654</c:v>
                </c:pt>
                <c:pt idx="3088">
                  <c:v>0.654</c:v>
                </c:pt>
                <c:pt idx="3089">
                  <c:v>0.654</c:v>
                </c:pt>
                <c:pt idx="3090">
                  <c:v>0.654</c:v>
                </c:pt>
                <c:pt idx="3091">
                  <c:v>0.654</c:v>
                </c:pt>
                <c:pt idx="3092">
                  <c:v>0.654</c:v>
                </c:pt>
                <c:pt idx="3093">
                  <c:v>0.654</c:v>
                </c:pt>
                <c:pt idx="3094">
                  <c:v>0.766</c:v>
                </c:pt>
                <c:pt idx="3095">
                  <c:v>0.654</c:v>
                </c:pt>
                <c:pt idx="3096">
                  <c:v>0.552</c:v>
                </c:pt>
                <c:pt idx="3097">
                  <c:v>0.654</c:v>
                </c:pt>
                <c:pt idx="3098">
                  <c:v>0.552</c:v>
                </c:pt>
                <c:pt idx="3099">
                  <c:v>0.654</c:v>
                </c:pt>
                <c:pt idx="3100">
                  <c:v>0.654</c:v>
                </c:pt>
                <c:pt idx="3101">
                  <c:v>0.552</c:v>
                </c:pt>
                <c:pt idx="3102">
                  <c:v>0.654</c:v>
                </c:pt>
                <c:pt idx="3103">
                  <c:v>0.654</c:v>
                </c:pt>
                <c:pt idx="3104">
                  <c:v>0.766</c:v>
                </c:pt>
                <c:pt idx="3105">
                  <c:v>0.654</c:v>
                </c:pt>
                <c:pt idx="3106">
                  <c:v>0.654</c:v>
                </c:pt>
                <c:pt idx="3107">
                  <c:v>0.654</c:v>
                </c:pt>
                <c:pt idx="3108">
                  <c:v>0.654</c:v>
                </c:pt>
                <c:pt idx="3109">
                  <c:v>0.766</c:v>
                </c:pt>
                <c:pt idx="3110">
                  <c:v>0.766</c:v>
                </c:pt>
                <c:pt idx="3111">
                  <c:v>0.654</c:v>
                </c:pt>
                <c:pt idx="3112">
                  <c:v>0.654</c:v>
                </c:pt>
                <c:pt idx="3113">
                  <c:v>0.89</c:v>
                </c:pt>
                <c:pt idx="3114">
                  <c:v>0.766</c:v>
                </c:pt>
                <c:pt idx="3115">
                  <c:v>0.654</c:v>
                </c:pt>
                <c:pt idx="3116">
                  <c:v>0.552</c:v>
                </c:pt>
                <c:pt idx="3117">
                  <c:v>0.654</c:v>
                </c:pt>
                <c:pt idx="3118">
                  <c:v>0.766</c:v>
                </c:pt>
                <c:pt idx="3119">
                  <c:v>0.766</c:v>
                </c:pt>
                <c:pt idx="3120">
                  <c:v>0.654</c:v>
                </c:pt>
                <c:pt idx="3121">
                  <c:v>0.552</c:v>
                </c:pt>
                <c:pt idx="3122">
                  <c:v>0.654</c:v>
                </c:pt>
                <c:pt idx="3123">
                  <c:v>0.654</c:v>
                </c:pt>
                <c:pt idx="3124">
                  <c:v>0.654</c:v>
                </c:pt>
                <c:pt idx="3125">
                  <c:v>0.654</c:v>
                </c:pt>
                <c:pt idx="3126">
                  <c:v>0.654</c:v>
                </c:pt>
                <c:pt idx="3127">
                  <c:v>0.552</c:v>
                </c:pt>
                <c:pt idx="3128">
                  <c:v>0.766</c:v>
                </c:pt>
                <c:pt idx="3129">
                  <c:v>0.552</c:v>
                </c:pt>
                <c:pt idx="3130">
                  <c:v>0.552</c:v>
                </c:pt>
                <c:pt idx="3131">
                  <c:v>0.654</c:v>
                </c:pt>
                <c:pt idx="3132">
                  <c:v>0.654</c:v>
                </c:pt>
                <c:pt idx="3133">
                  <c:v>0.552</c:v>
                </c:pt>
                <c:pt idx="3134">
                  <c:v>0.552</c:v>
                </c:pt>
                <c:pt idx="3135">
                  <c:v>0.552</c:v>
                </c:pt>
                <c:pt idx="3136">
                  <c:v>0.654</c:v>
                </c:pt>
                <c:pt idx="3137">
                  <c:v>0.654</c:v>
                </c:pt>
                <c:pt idx="3138">
                  <c:v>0.654</c:v>
                </c:pt>
                <c:pt idx="3139">
                  <c:v>0.654</c:v>
                </c:pt>
                <c:pt idx="3140">
                  <c:v>0.654</c:v>
                </c:pt>
                <c:pt idx="3141">
                  <c:v>0.552</c:v>
                </c:pt>
                <c:pt idx="3142">
                  <c:v>0.654</c:v>
                </c:pt>
                <c:pt idx="3143">
                  <c:v>0.552</c:v>
                </c:pt>
                <c:pt idx="3144">
                  <c:v>0.654</c:v>
                </c:pt>
                <c:pt idx="3145">
                  <c:v>0.654</c:v>
                </c:pt>
                <c:pt idx="3146">
                  <c:v>1.455</c:v>
                </c:pt>
                <c:pt idx="3147">
                  <c:v>3.623</c:v>
                </c:pt>
                <c:pt idx="3148">
                  <c:v>2.031</c:v>
                </c:pt>
                <c:pt idx="3149">
                  <c:v>1.826</c:v>
                </c:pt>
                <c:pt idx="3150">
                  <c:v>1.634</c:v>
                </c:pt>
                <c:pt idx="3151">
                  <c:v>1.17</c:v>
                </c:pt>
                <c:pt idx="3152">
                  <c:v>0.89</c:v>
                </c:pt>
                <c:pt idx="3153">
                  <c:v>0.654</c:v>
                </c:pt>
                <c:pt idx="3154">
                  <c:v>0.654</c:v>
                </c:pt>
                <c:pt idx="3155">
                  <c:v>1.17</c:v>
                </c:pt>
                <c:pt idx="3156">
                  <c:v>0.766</c:v>
                </c:pt>
                <c:pt idx="3157">
                  <c:v>0.552</c:v>
                </c:pt>
                <c:pt idx="3158">
                  <c:v>0.654</c:v>
                </c:pt>
                <c:pt idx="3159">
                  <c:v>0.654</c:v>
                </c:pt>
                <c:pt idx="3160">
                  <c:v>0.654</c:v>
                </c:pt>
                <c:pt idx="3161">
                  <c:v>0.654</c:v>
                </c:pt>
                <c:pt idx="3162">
                  <c:v>0.654</c:v>
                </c:pt>
                <c:pt idx="3163">
                  <c:v>0.89</c:v>
                </c:pt>
                <c:pt idx="3164">
                  <c:v>1.024</c:v>
                </c:pt>
                <c:pt idx="3165">
                  <c:v>0.766</c:v>
                </c:pt>
                <c:pt idx="3166">
                  <c:v>0.654</c:v>
                </c:pt>
                <c:pt idx="3167">
                  <c:v>0.654</c:v>
                </c:pt>
                <c:pt idx="3168">
                  <c:v>0.654</c:v>
                </c:pt>
                <c:pt idx="3169">
                  <c:v>0.552</c:v>
                </c:pt>
                <c:pt idx="3170">
                  <c:v>0.654</c:v>
                </c:pt>
                <c:pt idx="3171">
                  <c:v>1.17</c:v>
                </c:pt>
                <c:pt idx="3172">
                  <c:v>1.17</c:v>
                </c:pt>
                <c:pt idx="3173">
                  <c:v>1.328</c:v>
                </c:pt>
                <c:pt idx="3174">
                  <c:v>3.331</c:v>
                </c:pt>
                <c:pt idx="3175">
                  <c:v>3.623</c:v>
                </c:pt>
                <c:pt idx="3176">
                  <c:v>2.541</c:v>
                </c:pt>
                <c:pt idx="3177">
                  <c:v>1.455</c:v>
                </c:pt>
                <c:pt idx="3178">
                  <c:v>0.89</c:v>
                </c:pt>
                <c:pt idx="3179">
                  <c:v>0.766</c:v>
                </c:pt>
                <c:pt idx="3180">
                  <c:v>0.766</c:v>
                </c:pt>
                <c:pt idx="3181">
                  <c:v>1.634</c:v>
                </c:pt>
                <c:pt idx="3182">
                  <c:v>1.328</c:v>
                </c:pt>
                <c:pt idx="3183">
                  <c:v>3.331</c:v>
                </c:pt>
                <c:pt idx="3184">
                  <c:v>6.407</c:v>
                </c:pt>
                <c:pt idx="3185">
                  <c:v>9.244</c:v>
                </c:pt>
                <c:pt idx="3186">
                  <c:v>9.778</c:v>
                </c:pt>
                <c:pt idx="3187">
                  <c:v>10.33</c:v>
                </c:pt>
                <c:pt idx="3188">
                  <c:v>7.748</c:v>
                </c:pt>
                <c:pt idx="3189">
                  <c:v>7.284</c:v>
                </c:pt>
                <c:pt idx="3190">
                  <c:v>6.407</c:v>
                </c:pt>
                <c:pt idx="3191">
                  <c:v>2.79</c:v>
                </c:pt>
                <c:pt idx="3192">
                  <c:v>1.455</c:v>
                </c:pt>
                <c:pt idx="3193">
                  <c:v>1.17</c:v>
                </c:pt>
                <c:pt idx="3194">
                  <c:v>0.89</c:v>
                </c:pt>
                <c:pt idx="3195">
                  <c:v>0.89</c:v>
                </c:pt>
                <c:pt idx="3196">
                  <c:v>0.766</c:v>
                </c:pt>
                <c:pt idx="3197">
                  <c:v>0.766</c:v>
                </c:pt>
                <c:pt idx="3198">
                  <c:v>0.766</c:v>
                </c:pt>
                <c:pt idx="3199">
                  <c:v>0.89</c:v>
                </c:pt>
                <c:pt idx="3200">
                  <c:v>0.766</c:v>
                </c:pt>
                <c:pt idx="3201">
                  <c:v>0.766</c:v>
                </c:pt>
                <c:pt idx="3202">
                  <c:v>0.654</c:v>
                </c:pt>
                <c:pt idx="3203">
                  <c:v>1.455</c:v>
                </c:pt>
                <c:pt idx="3204">
                  <c:v>63.736</c:v>
                </c:pt>
                <c:pt idx="3620">
                  <c:v>1.328</c:v>
                </c:pt>
                <c:pt idx="3621">
                  <c:v>1.328</c:v>
                </c:pt>
                <c:pt idx="3622">
                  <c:v>1.328</c:v>
                </c:pt>
                <c:pt idx="3623">
                  <c:v>1.328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1.328</c:v>
                </c:pt>
                <c:pt idx="3633">
                  <c:v>1.17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1.17</c:v>
                </c:pt>
                <c:pt idx="3642">
                  <c:v>1.328</c:v>
                </c:pt>
                <c:pt idx="3643">
                  <c:v>1.17</c:v>
                </c:pt>
                <c:pt idx="3644">
                  <c:v>1.17</c:v>
                </c:pt>
                <c:pt idx="3645">
                  <c:v>1.17</c:v>
                </c:pt>
                <c:pt idx="3646">
                  <c:v>1.328</c:v>
                </c:pt>
                <c:pt idx="3647">
                  <c:v>1.328</c:v>
                </c:pt>
                <c:pt idx="3648">
                  <c:v>1.328</c:v>
                </c:pt>
                <c:pt idx="3649">
                  <c:v>1.328</c:v>
                </c:pt>
                <c:pt idx="3650">
                  <c:v>1.328</c:v>
                </c:pt>
                <c:pt idx="3651">
                  <c:v>1.328</c:v>
                </c:pt>
                <c:pt idx="3652">
                  <c:v>1.328</c:v>
                </c:pt>
                <c:pt idx="3653">
                  <c:v>1.328</c:v>
                </c:pt>
                <c:pt idx="3654">
                  <c:v>1.328</c:v>
                </c:pt>
                <c:pt idx="3655">
                  <c:v>1.328</c:v>
                </c:pt>
                <c:pt idx="3656">
                  <c:v>1.328</c:v>
                </c:pt>
                <c:pt idx="3657">
                  <c:v>1.328</c:v>
                </c:pt>
                <c:pt idx="3658">
                  <c:v>1.17</c:v>
                </c:pt>
                <c:pt idx="3659">
                  <c:v>1.17</c:v>
                </c:pt>
                <c:pt idx="3660">
                  <c:v>1.328</c:v>
                </c:pt>
                <c:pt idx="3661">
                  <c:v>1.328</c:v>
                </c:pt>
                <c:pt idx="3662">
                  <c:v>1.17</c:v>
                </c:pt>
                <c:pt idx="3663">
                  <c:v>1.17</c:v>
                </c:pt>
                <c:pt idx="3664">
                  <c:v>1.455</c:v>
                </c:pt>
                <c:pt idx="3665">
                  <c:v>1.455</c:v>
                </c:pt>
                <c:pt idx="3666">
                  <c:v>1.328</c:v>
                </c:pt>
                <c:pt idx="3667">
                  <c:v>1.328</c:v>
                </c:pt>
                <c:pt idx="3668">
                  <c:v>1.328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1.328</c:v>
                </c:pt>
                <c:pt idx="3673">
                  <c:v>1.328</c:v>
                </c:pt>
                <c:pt idx="3674">
                  <c:v>1.455</c:v>
                </c:pt>
                <c:pt idx="3675">
                  <c:v>1.455</c:v>
                </c:pt>
                <c:pt idx="3676">
                  <c:v>1.328</c:v>
                </c:pt>
                <c:pt idx="3677">
                  <c:v>1.455</c:v>
                </c:pt>
                <c:pt idx="3678">
                  <c:v>1.455</c:v>
                </c:pt>
                <c:pt idx="3679">
                  <c:v>1.455</c:v>
                </c:pt>
                <c:pt idx="3680">
                  <c:v>1.455</c:v>
                </c:pt>
                <c:pt idx="3681">
                  <c:v>1.455</c:v>
                </c:pt>
                <c:pt idx="3682">
                  <c:v>1.328</c:v>
                </c:pt>
                <c:pt idx="3683">
                  <c:v>1.455</c:v>
                </c:pt>
                <c:pt idx="3684">
                  <c:v>1.328</c:v>
                </c:pt>
                <c:pt idx="3685">
                  <c:v>1.328</c:v>
                </c:pt>
                <c:pt idx="3686">
                  <c:v>1.455</c:v>
                </c:pt>
                <c:pt idx="3687">
                  <c:v>1.455</c:v>
                </c:pt>
                <c:pt idx="3688">
                  <c:v>1.455</c:v>
                </c:pt>
                <c:pt idx="3689">
                  <c:v>1.455</c:v>
                </c:pt>
                <c:pt idx="3690">
                  <c:v>1.455</c:v>
                </c:pt>
                <c:pt idx="3691">
                  <c:v>1.328</c:v>
                </c:pt>
                <c:pt idx="3692">
                  <c:v>1.328</c:v>
                </c:pt>
                <c:pt idx="3693">
                  <c:v>1.455</c:v>
                </c:pt>
                <c:pt idx="3694">
                  <c:v>1.455</c:v>
                </c:pt>
                <c:pt idx="3695">
                  <c:v>1.328</c:v>
                </c:pt>
                <c:pt idx="3696">
                  <c:v>1.634</c:v>
                </c:pt>
                <c:pt idx="3697">
                  <c:v>1.634</c:v>
                </c:pt>
                <c:pt idx="3698">
                  <c:v>1.455</c:v>
                </c:pt>
                <c:pt idx="3699">
                  <c:v>1.328</c:v>
                </c:pt>
                <c:pt idx="3700">
                  <c:v>1.328</c:v>
                </c:pt>
                <c:pt idx="3701">
                  <c:v>1.17</c:v>
                </c:pt>
                <c:pt idx="3702">
                  <c:v>1.328</c:v>
                </c:pt>
                <c:pt idx="3703">
                  <c:v>1.17</c:v>
                </c:pt>
                <c:pt idx="3704">
                  <c:v>1.17</c:v>
                </c:pt>
                <c:pt idx="3705">
                  <c:v>1.328</c:v>
                </c:pt>
                <c:pt idx="3706">
                  <c:v>1.328</c:v>
                </c:pt>
                <c:pt idx="3707">
                  <c:v>1.328</c:v>
                </c:pt>
                <c:pt idx="3708">
                  <c:v>1.328</c:v>
                </c:pt>
                <c:pt idx="3709">
                  <c:v>1.328</c:v>
                </c:pt>
                <c:pt idx="3710">
                  <c:v>1.328</c:v>
                </c:pt>
                <c:pt idx="3711">
                  <c:v>1.328</c:v>
                </c:pt>
                <c:pt idx="3712">
                  <c:v>1.328</c:v>
                </c:pt>
                <c:pt idx="3713">
                  <c:v>1.328</c:v>
                </c:pt>
                <c:pt idx="3714">
                  <c:v>1.328</c:v>
                </c:pt>
                <c:pt idx="3715">
                  <c:v>1.328</c:v>
                </c:pt>
                <c:pt idx="3716">
                  <c:v>1.328</c:v>
                </c:pt>
                <c:pt idx="3717">
                  <c:v>1.328</c:v>
                </c:pt>
                <c:pt idx="3718">
                  <c:v>1.328</c:v>
                </c:pt>
                <c:pt idx="3719">
                  <c:v>1.328</c:v>
                </c:pt>
                <c:pt idx="3720">
                  <c:v>1.328</c:v>
                </c:pt>
                <c:pt idx="3721">
                  <c:v>1.328</c:v>
                </c:pt>
                <c:pt idx="3722">
                  <c:v>1.826</c:v>
                </c:pt>
                <c:pt idx="3723">
                  <c:v>5.31</c:v>
                </c:pt>
                <c:pt idx="3724">
                  <c:v>3.053</c:v>
                </c:pt>
                <c:pt idx="3725">
                  <c:v>3.623</c:v>
                </c:pt>
                <c:pt idx="3726">
                  <c:v>4.252</c:v>
                </c:pt>
                <c:pt idx="3727">
                  <c:v>2.031</c:v>
                </c:pt>
                <c:pt idx="3728">
                  <c:v>1.455</c:v>
                </c:pt>
                <c:pt idx="3729">
                  <c:v>1.328</c:v>
                </c:pt>
                <c:pt idx="3730">
                  <c:v>1.17</c:v>
                </c:pt>
                <c:pt idx="3731">
                  <c:v>1.17</c:v>
                </c:pt>
                <c:pt idx="3732">
                  <c:v>1.17</c:v>
                </c:pt>
                <c:pt idx="3733">
                  <c:v>1.17</c:v>
                </c:pt>
                <c:pt idx="3734">
                  <c:v>1.17</c:v>
                </c:pt>
                <c:pt idx="3735">
                  <c:v>1.17</c:v>
                </c:pt>
                <c:pt idx="3736">
                  <c:v>1.024</c:v>
                </c:pt>
                <c:pt idx="3737">
                  <c:v>1.17</c:v>
                </c:pt>
                <c:pt idx="3738">
                  <c:v>1.455</c:v>
                </c:pt>
                <c:pt idx="3739">
                  <c:v>1.634</c:v>
                </c:pt>
                <c:pt idx="3740">
                  <c:v>1.634</c:v>
                </c:pt>
                <c:pt idx="3741">
                  <c:v>1.328</c:v>
                </c:pt>
                <c:pt idx="3742">
                  <c:v>1.17</c:v>
                </c:pt>
                <c:pt idx="3743">
                  <c:v>1.17</c:v>
                </c:pt>
                <c:pt idx="3744">
                  <c:v>1.328</c:v>
                </c:pt>
                <c:pt idx="3745">
                  <c:v>1.17</c:v>
                </c:pt>
                <c:pt idx="3746">
                  <c:v>1.17</c:v>
                </c:pt>
                <c:pt idx="3747">
                  <c:v>1.024</c:v>
                </c:pt>
                <c:pt idx="3748">
                  <c:v>1.328</c:v>
                </c:pt>
                <c:pt idx="3749">
                  <c:v>1.17</c:v>
                </c:pt>
                <c:pt idx="3750">
                  <c:v>1.024</c:v>
                </c:pt>
                <c:pt idx="3751">
                  <c:v>1.17</c:v>
                </c:pt>
                <c:pt idx="3752">
                  <c:v>1.17</c:v>
                </c:pt>
                <c:pt idx="3753">
                  <c:v>1.17</c:v>
                </c:pt>
                <c:pt idx="3754">
                  <c:v>1.17</c:v>
                </c:pt>
                <c:pt idx="3755">
                  <c:v>1.024</c:v>
                </c:pt>
                <c:pt idx="3756">
                  <c:v>1.17</c:v>
                </c:pt>
                <c:pt idx="3757">
                  <c:v>1.17</c:v>
                </c:pt>
                <c:pt idx="3758">
                  <c:v>1.328</c:v>
                </c:pt>
                <c:pt idx="3759">
                  <c:v>1.634</c:v>
                </c:pt>
                <c:pt idx="3760">
                  <c:v>1.826</c:v>
                </c:pt>
                <c:pt idx="3761">
                  <c:v>2.306</c:v>
                </c:pt>
                <c:pt idx="3762">
                  <c:v>2.306</c:v>
                </c:pt>
                <c:pt idx="3763">
                  <c:v>2.031</c:v>
                </c:pt>
                <c:pt idx="3764">
                  <c:v>1.634</c:v>
                </c:pt>
                <c:pt idx="3765">
                  <c:v>1.634</c:v>
                </c:pt>
                <c:pt idx="3766">
                  <c:v>1.455</c:v>
                </c:pt>
                <c:pt idx="3767">
                  <c:v>1.634</c:v>
                </c:pt>
                <c:pt idx="3768">
                  <c:v>1.455</c:v>
                </c:pt>
                <c:pt idx="3769">
                  <c:v>1.455</c:v>
                </c:pt>
                <c:pt idx="3770">
                  <c:v>1.455</c:v>
                </c:pt>
                <c:pt idx="3771">
                  <c:v>1.455</c:v>
                </c:pt>
                <c:pt idx="3772">
                  <c:v>1.455</c:v>
                </c:pt>
                <c:pt idx="3773">
                  <c:v>1.826</c:v>
                </c:pt>
                <c:pt idx="3774">
                  <c:v>1.634</c:v>
                </c:pt>
                <c:pt idx="3775">
                  <c:v>1.634</c:v>
                </c:pt>
                <c:pt idx="3776">
                  <c:v>1.634</c:v>
                </c:pt>
                <c:pt idx="3777">
                  <c:v>2.541</c:v>
                </c:pt>
                <c:pt idx="3778">
                  <c:v>1.826</c:v>
                </c:pt>
                <c:pt idx="3779">
                  <c:v>1.634</c:v>
                </c:pt>
                <c:pt idx="3780">
                  <c:v>1.634</c:v>
                </c:pt>
                <c:pt idx="3781">
                  <c:v>1.455</c:v>
                </c:pt>
                <c:pt idx="3782">
                  <c:v>1.455</c:v>
                </c:pt>
                <c:pt idx="3783">
                  <c:v>1.455</c:v>
                </c:pt>
                <c:pt idx="3784">
                  <c:v>3.053</c:v>
                </c:pt>
                <c:pt idx="3785">
                  <c:v>3.623</c:v>
                </c:pt>
                <c:pt idx="3786">
                  <c:v>4.942</c:v>
                </c:pt>
                <c:pt idx="3787">
                  <c:v>5.31</c:v>
                </c:pt>
                <c:pt idx="3788">
                  <c:v>3.93</c:v>
                </c:pt>
                <c:pt idx="3789">
                  <c:v>5.994</c:v>
                </c:pt>
                <c:pt idx="3790">
                  <c:v>8.728</c:v>
                </c:pt>
                <c:pt idx="3791">
                  <c:v>11.49</c:v>
                </c:pt>
                <c:pt idx="3792">
                  <c:v>13.867</c:v>
                </c:pt>
                <c:pt idx="3793">
                  <c:v>11.49</c:v>
                </c:pt>
                <c:pt idx="3794">
                  <c:v>7.748</c:v>
                </c:pt>
                <c:pt idx="3795">
                  <c:v>8.728</c:v>
                </c:pt>
                <c:pt idx="3796">
                  <c:v>12.098</c:v>
                </c:pt>
                <c:pt idx="3797">
                  <c:v>14.547</c:v>
                </c:pt>
                <c:pt idx="3798">
                  <c:v>15.246</c:v>
                </c:pt>
                <c:pt idx="3799">
                  <c:v>13.37</c:v>
                </c:pt>
                <c:pt idx="3800">
                  <c:v>8.728</c:v>
                </c:pt>
                <c:pt idx="3801">
                  <c:v>5.994</c:v>
                </c:pt>
                <c:pt idx="3802">
                  <c:v>4.589</c:v>
                </c:pt>
                <c:pt idx="3803">
                  <c:v>3.623</c:v>
                </c:pt>
                <c:pt idx="3804">
                  <c:v>3.053</c:v>
                </c:pt>
                <c:pt idx="3805">
                  <c:v>2.541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2.031</c:v>
                </c:pt>
                <c:pt idx="3812">
                  <c:v>1.826</c:v>
                </c:pt>
                <c:pt idx="3813">
                  <c:v>1.826</c:v>
                </c:pt>
                <c:pt idx="3814">
                  <c:v>1.634</c:v>
                </c:pt>
                <c:pt idx="3815">
                  <c:v>1.634</c:v>
                </c:pt>
                <c:pt idx="3816">
                  <c:v>1.634</c:v>
                </c:pt>
                <c:pt idx="3817">
                  <c:v>1.455</c:v>
                </c:pt>
                <c:pt idx="3818">
                  <c:v>1.634</c:v>
                </c:pt>
                <c:pt idx="3819">
                  <c:v>1.634</c:v>
                </c:pt>
                <c:pt idx="3820">
                  <c:v>1.634</c:v>
                </c:pt>
                <c:pt idx="3821">
                  <c:v>1.328</c:v>
                </c:pt>
                <c:pt idx="3822">
                  <c:v>1.455</c:v>
                </c:pt>
                <c:pt idx="3823">
                  <c:v>1.455</c:v>
                </c:pt>
                <c:pt idx="3824">
                  <c:v>1.455</c:v>
                </c:pt>
                <c:pt idx="3825">
                  <c:v>1.455</c:v>
                </c:pt>
                <c:pt idx="3826">
                  <c:v>1.455</c:v>
                </c:pt>
                <c:pt idx="3827">
                  <c:v>1.455</c:v>
                </c:pt>
                <c:pt idx="3828">
                  <c:v>1.328</c:v>
                </c:pt>
                <c:pt idx="3829">
                  <c:v>1.455</c:v>
                </c:pt>
                <c:pt idx="3830">
                  <c:v>1.328</c:v>
                </c:pt>
                <c:pt idx="3831">
                  <c:v>1.328</c:v>
                </c:pt>
                <c:pt idx="3832">
                  <c:v>1.455</c:v>
                </c:pt>
                <c:pt idx="3833">
                  <c:v>1.455</c:v>
                </c:pt>
                <c:pt idx="3834">
                  <c:v>1.455</c:v>
                </c:pt>
                <c:pt idx="3835">
                  <c:v>1.455</c:v>
                </c:pt>
                <c:pt idx="3836">
                  <c:v>1.328</c:v>
                </c:pt>
                <c:pt idx="3837">
                  <c:v>1.328</c:v>
                </c:pt>
                <c:pt idx="3838">
                  <c:v>1.328</c:v>
                </c:pt>
                <c:pt idx="3839">
                  <c:v>1.328</c:v>
                </c:pt>
                <c:pt idx="3840">
                  <c:v>1.826</c:v>
                </c:pt>
                <c:pt idx="3841">
                  <c:v>1.328</c:v>
                </c:pt>
                <c:pt idx="3842">
                  <c:v>1.328</c:v>
                </c:pt>
                <c:pt idx="3843">
                  <c:v>1.328</c:v>
                </c:pt>
                <c:pt idx="3844">
                  <c:v>1.328</c:v>
                </c:pt>
                <c:pt idx="3845">
                  <c:v>1.328</c:v>
                </c:pt>
                <c:pt idx="3846">
                  <c:v>1.328</c:v>
                </c:pt>
                <c:pt idx="3847">
                  <c:v>1.328</c:v>
                </c:pt>
                <c:pt idx="3848">
                  <c:v>1.17</c:v>
                </c:pt>
                <c:pt idx="3849">
                  <c:v>1.328</c:v>
                </c:pt>
                <c:pt idx="3850">
                  <c:v>1.328</c:v>
                </c:pt>
                <c:pt idx="3851">
                  <c:v>1.328</c:v>
                </c:pt>
                <c:pt idx="3852">
                  <c:v>1.328</c:v>
                </c:pt>
                <c:pt idx="3853">
                  <c:v>1.328</c:v>
                </c:pt>
                <c:pt idx="3854">
                  <c:v>1.328</c:v>
                </c:pt>
                <c:pt idx="3855">
                  <c:v>1.455</c:v>
                </c:pt>
                <c:pt idx="3856">
                  <c:v>1.455</c:v>
                </c:pt>
                <c:pt idx="3857">
                  <c:v>1.455</c:v>
                </c:pt>
                <c:pt idx="3858">
                  <c:v>1.328</c:v>
                </c:pt>
                <c:pt idx="3859">
                  <c:v>1.328</c:v>
                </c:pt>
                <c:pt idx="3860">
                  <c:v>1.328</c:v>
                </c:pt>
                <c:pt idx="3861">
                  <c:v>1.328</c:v>
                </c:pt>
                <c:pt idx="3862">
                  <c:v>1.328</c:v>
                </c:pt>
                <c:pt idx="3863">
                  <c:v>1.328</c:v>
                </c:pt>
                <c:pt idx="3864">
                  <c:v>1.328</c:v>
                </c:pt>
                <c:pt idx="3865">
                  <c:v>1.328</c:v>
                </c:pt>
                <c:pt idx="3866">
                  <c:v>1.328</c:v>
                </c:pt>
                <c:pt idx="3867">
                  <c:v>1.455</c:v>
                </c:pt>
                <c:pt idx="3868">
                  <c:v>1.328</c:v>
                </c:pt>
                <c:pt idx="3869">
                  <c:v>1.328</c:v>
                </c:pt>
                <c:pt idx="3870">
                  <c:v>1.328</c:v>
                </c:pt>
                <c:pt idx="3871">
                  <c:v>1.455</c:v>
                </c:pt>
                <c:pt idx="3872">
                  <c:v>1.328</c:v>
                </c:pt>
                <c:pt idx="3873">
                  <c:v>1.455</c:v>
                </c:pt>
                <c:pt idx="3874">
                  <c:v>1.328</c:v>
                </c:pt>
                <c:pt idx="3875">
                  <c:v>1.328</c:v>
                </c:pt>
                <c:pt idx="3876">
                  <c:v>1.328</c:v>
                </c:pt>
                <c:pt idx="3877">
                  <c:v>1.328</c:v>
                </c:pt>
                <c:pt idx="3878">
                  <c:v>1.328</c:v>
                </c:pt>
                <c:pt idx="3879">
                  <c:v>1.328</c:v>
                </c:pt>
                <c:pt idx="3880">
                  <c:v>1.328</c:v>
                </c:pt>
                <c:pt idx="3881">
                  <c:v>1.328</c:v>
                </c:pt>
                <c:pt idx="3882">
                  <c:v>1.328</c:v>
                </c:pt>
                <c:pt idx="3883">
                  <c:v>1.455</c:v>
                </c:pt>
                <c:pt idx="3884">
                  <c:v>1.328</c:v>
                </c:pt>
                <c:pt idx="3885">
                  <c:v>1.455</c:v>
                </c:pt>
                <c:pt idx="3886">
                  <c:v>1.328</c:v>
                </c:pt>
                <c:pt idx="3887">
                  <c:v>1.328</c:v>
                </c:pt>
                <c:pt idx="3888">
                  <c:v>1.455</c:v>
                </c:pt>
                <c:pt idx="3889">
                  <c:v>1.17</c:v>
                </c:pt>
                <c:pt idx="3890">
                  <c:v>1.328</c:v>
                </c:pt>
                <c:pt idx="3891">
                  <c:v>1.328</c:v>
                </c:pt>
                <c:pt idx="3892">
                  <c:v>1.17</c:v>
                </c:pt>
                <c:pt idx="3893">
                  <c:v>1.17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1.455</c:v>
                </c:pt>
                <c:pt idx="3898">
                  <c:v>1.455</c:v>
                </c:pt>
                <c:pt idx="3899">
                  <c:v>1.455</c:v>
                </c:pt>
                <c:pt idx="3900">
                  <c:v>1.328</c:v>
                </c:pt>
                <c:pt idx="3901">
                  <c:v>1.328</c:v>
                </c:pt>
                <c:pt idx="3902">
                  <c:v>1.328</c:v>
                </c:pt>
                <c:pt idx="3903">
                  <c:v>1.455</c:v>
                </c:pt>
                <c:pt idx="3904">
                  <c:v>1.328</c:v>
                </c:pt>
                <c:pt idx="3905">
                  <c:v>1.17</c:v>
                </c:pt>
                <c:pt idx="3906">
                  <c:v>1.17</c:v>
                </c:pt>
                <c:pt idx="3907">
                  <c:v>1.328</c:v>
                </c:pt>
                <c:pt idx="3908">
                  <c:v>1.328</c:v>
                </c:pt>
                <c:pt idx="3909">
                  <c:v>1.328</c:v>
                </c:pt>
                <c:pt idx="3910">
                  <c:v>1.455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1.634</c:v>
                </c:pt>
                <c:pt idx="3916">
                  <c:v>1.634</c:v>
                </c:pt>
                <c:pt idx="3917">
                  <c:v>1.455</c:v>
                </c:pt>
                <c:pt idx="3918">
                  <c:v>1.455</c:v>
                </c:pt>
                <c:pt idx="3919">
                  <c:v>1.328</c:v>
                </c:pt>
                <c:pt idx="3920">
                  <c:v>1.455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1.455</c:v>
                </c:pt>
                <c:pt idx="3928">
                  <c:v>1.328</c:v>
                </c:pt>
                <c:pt idx="3929">
                  <c:v>1.328</c:v>
                </c:pt>
                <c:pt idx="3930">
                  <c:v>1.328</c:v>
                </c:pt>
                <c:pt idx="3931">
                  <c:v>1.455</c:v>
                </c:pt>
                <c:pt idx="3932">
                  <c:v>1.328</c:v>
                </c:pt>
                <c:pt idx="3933">
                  <c:v>1.328</c:v>
                </c:pt>
                <c:pt idx="3934">
                  <c:v>1.17</c:v>
                </c:pt>
                <c:pt idx="3935">
                  <c:v>1.328</c:v>
                </c:pt>
                <c:pt idx="3936">
                  <c:v>1.328</c:v>
                </c:pt>
                <c:pt idx="3937">
                  <c:v>1.455</c:v>
                </c:pt>
                <c:pt idx="3938">
                  <c:v>1.328</c:v>
                </c:pt>
                <c:pt idx="3939">
                  <c:v>1.455</c:v>
                </c:pt>
                <c:pt idx="3940">
                  <c:v>1.634</c:v>
                </c:pt>
                <c:pt idx="3941">
                  <c:v>1.634</c:v>
                </c:pt>
                <c:pt idx="3942">
                  <c:v>1.328</c:v>
                </c:pt>
                <c:pt idx="3943">
                  <c:v>1.328</c:v>
                </c:pt>
                <c:pt idx="3944">
                  <c:v>1.328</c:v>
                </c:pt>
                <c:pt idx="3945">
                  <c:v>1.328</c:v>
                </c:pt>
                <c:pt idx="3946">
                  <c:v>1.455</c:v>
                </c:pt>
                <c:pt idx="3947">
                  <c:v>1.328</c:v>
                </c:pt>
                <c:pt idx="3948">
                  <c:v>1.328</c:v>
                </c:pt>
                <c:pt idx="3949">
                  <c:v>1.455</c:v>
                </c:pt>
                <c:pt idx="3950">
                  <c:v>1.328</c:v>
                </c:pt>
                <c:pt idx="3951">
                  <c:v>1.328</c:v>
                </c:pt>
                <c:pt idx="3952">
                  <c:v>1.328</c:v>
                </c:pt>
                <c:pt idx="3953">
                  <c:v>1.455</c:v>
                </c:pt>
                <c:pt idx="3954">
                  <c:v>1.455</c:v>
                </c:pt>
                <c:pt idx="3955">
                  <c:v>1.328</c:v>
                </c:pt>
                <c:pt idx="3956">
                  <c:v>1.328</c:v>
                </c:pt>
                <c:pt idx="3957">
                  <c:v>1.328</c:v>
                </c:pt>
                <c:pt idx="3958">
                  <c:v>1.455</c:v>
                </c:pt>
                <c:pt idx="3959">
                  <c:v>1.328</c:v>
                </c:pt>
                <c:pt idx="3960">
                  <c:v>1.455</c:v>
                </c:pt>
                <c:pt idx="3961">
                  <c:v>1.455</c:v>
                </c:pt>
                <c:pt idx="3962">
                  <c:v>1.328</c:v>
                </c:pt>
                <c:pt idx="3963">
                  <c:v>1.328</c:v>
                </c:pt>
                <c:pt idx="3964">
                  <c:v>1.328</c:v>
                </c:pt>
                <c:pt idx="3965">
                  <c:v>1.328</c:v>
                </c:pt>
                <c:pt idx="3966">
                  <c:v>1.455</c:v>
                </c:pt>
                <c:pt idx="3967">
                  <c:v>1.328</c:v>
                </c:pt>
                <c:pt idx="3968">
                  <c:v>1.328</c:v>
                </c:pt>
                <c:pt idx="3969">
                  <c:v>1.328</c:v>
                </c:pt>
                <c:pt idx="3970">
                  <c:v>1.328</c:v>
                </c:pt>
                <c:pt idx="3971">
                  <c:v>1.455</c:v>
                </c:pt>
                <c:pt idx="3972">
                  <c:v>1.328</c:v>
                </c:pt>
                <c:pt idx="3973">
                  <c:v>1.455</c:v>
                </c:pt>
                <c:pt idx="3974">
                  <c:v>1.328</c:v>
                </c:pt>
                <c:pt idx="3975">
                  <c:v>1.328</c:v>
                </c:pt>
                <c:pt idx="3976">
                  <c:v>1.328</c:v>
                </c:pt>
                <c:pt idx="3977">
                  <c:v>1.328</c:v>
                </c:pt>
                <c:pt idx="3978">
                  <c:v>1.328</c:v>
                </c:pt>
                <c:pt idx="3979">
                  <c:v>1.455</c:v>
                </c:pt>
                <c:pt idx="3980">
                  <c:v>1.328</c:v>
                </c:pt>
                <c:pt idx="3981">
                  <c:v>1.328</c:v>
                </c:pt>
                <c:pt idx="3982">
                  <c:v>1.455</c:v>
                </c:pt>
                <c:pt idx="3983">
                  <c:v>1.328</c:v>
                </c:pt>
                <c:pt idx="3984">
                  <c:v>1.328</c:v>
                </c:pt>
                <c:pt idx="3985">
                  <c:v>1.328</c:v>
                </c:pt>
                <c:pt idx="3986">
                  <c:v>1.328</c:v>
                </c:pt>
                <c:pt idx="3987">
                  <c:v>1.328</c:v>
                </c:pt>
                <c:pt idx="3988">
                  <c:v>1.328</c:v>
                </c:pt>
                <c:pt idx="3989">
                  <c:v>1.328</c:v>
                </c:pt>
                <c:pt idx="3990">
                  <c:v>1.328</c:v>
                </c:pt>
                <c:pt idx="3991">
                  <c:v>1.328</c:v>
                </c:pt>
                <c:pt idx="3992">
                  <c:v>1.826</c:v>
                </c:pt>
                <c:pt idx="3993">
                  <c:v>2.031</c:v>
                </c:pt>
                <c:pt idx="3994">
                  <c:v>1.634</c:v>
                </c:pt>
                <c:pt idx="3995">
                  <c:v>1.455</c:v>
                </c:pt>
                <c:pt idx="3996">
                  <c:v>1.455</c:v>
                </c:pt>
                <c:pt idx="3997">
                  <c:v>1.455</c:v>
                </c:pt>
                <c:pt idx="3998">
                  <c:v>1.455</c:v>
                </c:pt>
                <c:pt idx="3999">
                  <c:v>1.455</c:v>
                </c:pt>
                <c:pt idx="4000">
                  <c:v>1.455</c:v>
                </c:pt>
                <c:pt idx="4001">
                  <c:v>1.455</c:v>
                </c:pt>
                <c:pt idx="4002">
                  <c:v>1.455</c:v>
                </c:pt>
                <c:pt idx="4003">
                  <c:v>1.328</c:v>
                </c:pt>
                <c:pt idx="4004">
                  <c:v>1.328</c:v>
                </c:pt>
                <c:pt idx="4005">
                  <c:v>1.328</c:v>
                </c:pt>
                <c:pt idx="4006">
                  <c:v>1.455</c:v>
                </c:pt>
                <c:pt idx="4007">
                  <c:v>1.455</c:v>
                </c:pt>
                <c:pt idx="4008">
                  <c:v>1.455</c:v>
                </c:pt>
                <c:pt idx="4009">
                  <c:v>1.455</c:v>
                </c:pt>
                <c:pt idx="4010">
                  <c:v>1.455</c:v>
                </c:pt>
                <c:pt idx="4011">
                  <c:v>1.455</c:v>
                </c:pt>
                <c:pt idx="4012">
                  <c:v>1.328</c:v>
                </c:pt>
                <c:pt idx="4013">
                  <c:v>1.328</c:v>
                </c:pt>
                <c:pt idx="4014">
                  <c:v>1.328</c:v>
                </c:pt>
                <c:pt idx="4015">
                  <c:v>1.455</c:v>
                </c:pt>
                <c:pt idx="4016">
                  <c:v>1.328</c:v>
                </c:pt>
                <c:pt idx="4017">
                  <c:v>1.328</c:v>
                </c:pt>
                <c:pt idx="4018">
                  <c:v>1.17</c:v>
                </c:pt>
                <c:pt idx="4019">
                  <c:v>1.328</c:v>
                </c:pt>
                <c:pt idx="4020">
                  <c:v>1.328</c:v>
                </c:pt>
                <c:pt idx="4021">
                  <c:v>1.328</c:v>
                </c:pt>
                <c:pt idx="4022">
                  <c:v>1.328</c:v>
                </c:pt>
                <c:pt idx="4023">
                  <c:v>1.328</c:v>
                </c:pt>
                <c:pt idx="4024">
                  <c:v>1.328</c:v>
                </c:pt>
                <c:pt idx="4025">
                  <c:v>1.328</c:v>
                </c:pt>
                <c:pt idx="4026">
                  <c:v>1.17</c:v>
                </c:pt>
                <c:pt idx="4027">
                  <c:v>1.024</c:v>
                </c:pt>
                <c:pt idx="4028">
                  <c:v>1.17</c:v>
                </c:pt>
                <c:pt idx="4029">
                  <c:v>1.024</c:v>
                </c:pt>
                <c:pt idx="4030">
                  <c:v>1.024</c:v>
                </c:pt>
                <c:pt idx="4031">
                  <c:v>1.024</c:v>
                </c:pt>
                <c:pt idx="4032">
                  <c:v>1.17</c:v>
                </c:pt>
                <c:pt idx="4033">
                  <c:v>1.17</c:v>
                </c:pt>
                <c:pt idx="4034">
                  <c:v>1.17</c:v>
                </c:pt>
                <c:pt idx="4035">
                  <c:v>1.17</c:v>
                </c:pt>
                <c:pt idx="4036">
                  <c:v>1.17</c:v>
                </c:pt>
                <c:pt idx="4037">
                  <c:v>1.17</c:v>
                </c:pt>
                <c:pt idx="4038">
                  <c:v>1.17</c:v>
                </c:pt>
                <c:pt idx="4039">
                  <c:v>1.17</c:v>
                </c:pt>
                <c:pt idx="4040">
                  <c:v>1.17</c:v>
                </c:pt>
                <c:pt idx="4041">
                  <c:v>1.17</c:v>
                </c:pt>
                <c:pt idx="4042">
                  <c:v>1.17</c:v>
                </c:pt>
                <c:pt idx="4043">
                  <c:v>1.17</c:v>
                </c:pt>
                <c:pt idx="4044">
                  <c:v>1.634</c:v>
                </c:pt>
                <c:pt idx="4045">
                  <c:v>1.455</c:v>
                </c:pt>
                <c:pt idx="4046">
                  <c:v>1.328</c:v>
                </c:pt>
                <c:pt idx="4047">
                  <c:v>1.17</c:v>
                </c:pt>
                <c:pt idx="4048">
                  <c:v>1.328</c:v>
                </c:pt>
                <c:pt idx="4049">
                  <c:v>1.17</c:v>
                </c:pt>
                <c:pt idx="4050">
                  <c:v>1.328</c:v>
                </c:pt>
                <c:pt idx="4051">
                  <c:v>1.328</c:v>
                </c:pt>
                <c:pt idx="4052">
                  <c:v>1.17</c:v>
                </c:pt>
                <c:pt idx="4053">
                  <c:v>1.328</c:v>
                </c:pt>
                <c:pt idx="4054">
                  <c:v>1.328</c:v>
                </c:pt>
                <c:pt idx="4055">
                  <c:v>1.328</c:v>
                </c:pt>
                <c:pt idx="4056">
                  <c:v>1.328</c:v>
                </c:pt>
                <c:pt idx="4057">
                  <c:v>1.328</c:v>
                </c:pt>
                <c:pt idx="4058">
                  <c:v>1.17</c:v>
                </c:pt>
                <c:pt idx="4059">
                  <c:v>1.17</c:v>
                </c:pt>
                <c:pt idx="4060">
                  <c:v>1.17</c:v>
                </c:pt>
                <c:pt idx="4061">
                  <c:v>1.17</c:v>
                </c:pt>
                <c:pt idx="4062">
                  <c:v>1.024</c:v>
                </c:pt>
                <c:pt idx="4063">
                  <c:v>1.17</c:v>
                </c:pt>
                <c:pt idx="4064">
                  <c:v>1.17</c:v>
                </c:pt>
                <c:pt idx="4065">
                  <c:v>1.17</c:v>
                </c:pt>
                <c:pt idx="4066">
                  <c:v>1.17</c:v>
                </c:pt>
                <c:pt idx="4067">
                  <c:v>1.17</c:v>
                </c:pt>
                <c:pt idx="4068">
                  <c:v>1.17</c:v>
                </c:pt>
                <c:pt idx="4069">
                  <c:v>1.024</c:v>
                </c:pt>
                <c:pt idx="4070">
                  <c:v>1.024</c:v>
                </c:pt>
                <c:pt idx="4071">
                  <c:v>1.024</c:v>
                </c:pt>
                <c:pt idx="4072">
                  <c:v>1.024</c:v>
                </c:pt>
                <c:pt idx="4073">
                  <c:v>1.17</c:v>
                </c:pt>
                <c:pt idx="4074">
                  <c:v>1.024</c:v>
                </c:pt>
                <c:pt idx="4075">
                  <c:v>1.17</c:v>
                </c:pt>
                <c:pt idx="4076">
                  <c:v>1.17</c:v>
                </c:pt>
                <c:pt idx="4077">
                  <c:v>1.328</c:v>
                </c:pt>
                <c:pt idx="4078">
                  <c:v>1.17</c:v>
                </c:pt>
                <c:pt idx="4079">
                  <c:v>1.17</c:v>
                </c:pt>
                <c:pt idx="4080">
                  <c:v>1.17</c:v>
                </c:pt>
                <c:pt idx="4081">
                  <c:v>1.17</c:v>
                </c:pt>
                <c:pt idx="4082">
                  <c:v>1.024</c:v>
                </c:pt>
                <c:pt idx="4083">
                  <c:v>1.17</c:v>
                </c:pt>
                <c:pt idx="4084">
                  <c:v>1.17</c:v>
                </c:pt>
                <c:pt idx="4085">
                  <c:v>1.024</c:v>
                </c:pt>
                <c:pt idx="4086">
                  <c:v>1.024</c:v>
                </c:pt>
                <c:pt idx="4087">
                  <c:v>1.024</c:v>
                </c:pt>
                <c:pt idx="4088">
                  <c:v>0.89</c:v>
                </c:pt>
                <c:pt idx="4089">
                  <c:v>1.024</c:v>
                </c:pt>
                <c:pt idx="4090">
                  <c:v>1.024</c:v>
                </c:pt>
                <c:pt idx="4091">
                  <c:v>0.89</c:v>
                </c:pt>
                <c:pt idx="4092">
                  <c:v>1.024</c:v>
                </c:pt>
                <c:pt idx="4093">
                  <c:v>1.17</c:v>
                </c:pt>
                <c:pt idx="4094">
                  <c:v>1.024</c:v>
                </c:pt>
                <c:pt idx="4095">
                  <c:v>1.024</c:v>
                </c:pt>
                <c:pt idx="4096">
                  <c:v>1.17</c:v>
                </c:pt>
                <c:pt idx="4097">
                  <c:v>1.17</c:v>
                </c:pt>
                <c:pt idx="4098">
                  <c:v>1.024</c:v>
                </c:pt>
                <c:pt idx="4099">
                  <c:v>1.024</c:v>
                </c:pt>
                <c:pt idx="4100">
                  <c:v>1.024</c:v>
                </c:pt>
                <c:pt idx="4101">
                  <c:v>1.024</c:v>
                </c:pt>
                <c:pt idx="4102">
                  <c:v>1.024</c:v>
                </c:pt>
                <c:pt idx="4103">
                  <c:v>1.024</c:v>
                </c:pt>
                <c:pt idx="4104">
                  <c:v>1.024</c:v>
                </c:pt>
                <c:pt idx="4105">
                  <c:v>1.024</c:v>
                </c:pt>
                <c:pt idx="4106">
                  <c:v>1.024</c:v>
                </c:pt>
                <c:pt idx="4107">
                  <c:v>1.024</c:v>
                </c:pt>
                <c:pt idx="4108">
                  <c:v>1.024</c:v>
                </c:pt>
                <c:pt idx="4109">
                  <c:v>1.024</c:v>
                </c:pt>
                <c:pt idx="4110">
                  <c:v>0.89</c:v>
                </c:pt>
                <c:pt idx="4111">
                  <c:v>1.024</c:v>
                </c:pt>
                <c:pt idx="4112">
                  <c:v>1.024</c:v>
                </c:pt>
                <c:pt idx="4113">
                  <c:v>1.024</c:v>
                </c:pt>
                <c:pt idx="4114">
                  <c:v>1.024</c:v>
                </c:pt>
                <c:pt idx="4115">
                  <c:v>1.024</c:v>
                </c:pt>
                <c:pt idx="4116">
                  <c:v>1.024</c:v>
                </c:pt>
                <c:pt idx="4117">
                  <c:v>1.024</c:v>
                </c:pt>
                <c:pt idx="4118">
                  <c:v>1.024</c:v>
                </c:pt>
                <c:pt idx="4119">
                  <c:v>1.024</c:v>
                </c:pt>
                <c:pt idx="4120">
                  <c:v>1.024</c:v>
                </c:pt>
                <c:pt idx="4121">
                  <c:v>1.024</c:v>
                </c:pt>
                <c:pt idx="4122">
                  <c:v>1.024</c:v>
                </c:pt>
                <c:pt idx="4123">
                  <c:v>1.024</c:v>
                </c:pt>
                <c:pt idx="4124">
                  <c:v>0.89</c:v>
                </c:pt>
                <c:pt idx="4125">
                  <c:v>1.024</c:v>
                </c:pt>
                <c:pt idx="4126">
                  <c:v>1.024</c:v>
                </c:pt>
                <c:pt idx="4127">
                  <c:v>1.024</c:v>
                </c:pt>
                <c:pt idx="4128">
                  <c:v>1.024</c:v>
                </c:pt>
                <c:pt idx="4129">
                  <c:v>0.89</c:v>
                </c:pt>
                <c:pt idx="4130">
                  <c:v>0.89</c:v>
                </c:pt>
                <c:pt idx="4131">
                  <c:v>1.024</c:v>
                </c:pt>
                <c:pt idx="4132">
                  <c:v>1.024</c:v>
                </c:pt>
                <c:pt idx="4133">
                  <c:v>0.89</c:v>
                </c:pt>
                <c:pt idx="4134">
                  <c:v>0.89</c:v>
                </c:pt>
                <c:pt idx="4135">
                  <c:v>1.024</c:v>
                </c:pt>
                <c:pt idx="4136">
                  <c:v>0.89</c:v>
                </c:pt>
                <c:pt idx="4137">
                  <c:v>0.89</c:v>
                </c:pt>
                <c:pt idx="4138">
                  <c:v>0.89</c:v>
                </c:pt>
                <c:pt idx="4139">
                  <c:v>1.024</c:v>
                </c:pt>
                <c:pt idx="4140">
                  <c:v>0.89</c:v>
                </c:pt>
                <c:pt idx="4141">
                  <c:v>0.89</c:v>
                </c:pt>
                <c:pt idx="4142">
                  <c:v>1.024</c:v>
                </c:pt>
                <c:pt idx="4143">
                  <c:v>1.024</c:v>
                </c:pt>
                <c:pt idx="4144">
                  <c:v>1.024</c:v>
                </c:pt>
                <c:pt idx="4145">
                  <c:v>1.024</c:v>
                </c:pt>
                <c:pt idx="4146">
                  <c:v>0.89</c:v>
                </c:pt>
                <c:pt idx="4147">
                  <c:v>1.024</c:v>
                </c:pt>
                <c:pt idx="4148">
                  <c:v>1.024</c:v>
                </c:pt>
                <c:pt idx="4149">
                  <c:v>1.024</c:v>
                </c:pt>
                <c:pt idx="4150">
                  <c:v>1.024</c:v>
                </c:pt>
                <c:pt idx="4151">
                  <c:v>1.024</c:v>
                </c:pt>
                <c:pt idx="4152">
                  <c:v>1.024</c:v>
                </c:pt>
                <c:pt idx="4153">
                  <c:v>0.89</c:v>
                </c:pt>
                <c:pt idx="4154">
                  <c:v>0.89</c:v>
                </c:pt>
                <c:pt idx="4155">
                  <c:v>0.89</c:v>
                </c:pt>
                <c:pt idx="4156">
                  <c:v>0.89</c:v>
                </c:pt>
                <c:pt idx="4157">
                  <c:v>1.024</c:v>
                </c:pt>
                <c:pt idx="4158">
                  <c:v>0.89</c:v>
                </c:pt>
                <c:pt idx="4159">
                  <c:v>0.89</c:v>
                </c:pt>
                <c:pt idx="4160">
                  <c:v>1.024</c:v>
                </c:pt>
                <c:pt idx="4161">
                  <c:v>1.024</c:v>
                </c:pt>
                <c:pt idx="4162">
                  <c:v>0.89</c:v>
                </c:pt>
                <c:pt idx="4163">
                  <c:v>0.89</c:v>
                </c:pt>
                <c:pt idx="4164">
                  <c:v>1.024</c:v>
                </c:pt>
                <c:pt idx="4165">
                  <c:v>1.024</c:v>
                </c:pt>
                <c:pt idx="4166">
                  <c:v>1.024</c:v>
                </c:pt>
                <c:pt idx="4167">
                  <c:v>1.024</c:v>
                </c:pt>
                <c:pt idx="4168">
                  <c:v>0.89</c:v>
                </c:pt>
                <c:pt idx="4169">
                  <c:v>1.024</c:v>
                </c:pt>
                <c:pt idx="4170">
                  <c:v>1.024</c:v>
                </c:pt>
                <c:pt idx="4171">
                  <c:v>0.89</c:v>
                </c:pt>
                <c:pt idx="4172">
                  <c:v>1.024</c:v>
                </c:pt>
                <c:pt idx="4173">
                  <c:v>1.024</c:v>
                </c:pt>
                <c:pt idx="4174">
                  <c:v>1.024</c:v>
                </c:pt>
                <c:pt idx="4175">
                  <c:v>0.89</c:v>
                </c:pt>
                <c:pt idx="4176">
                  <c:v>1.024</c:v>
                </c:pt>
                <c:pt idx="4177">
                  <c:v>0.89</c:v>
                </c:pt>
                <c:pt idx="4178">
                  <c:v>1.024</c:v>
                </c:pt>
                <c:pt idx="4179">
                  <c:v>0.89</c:v>
                </c:pt>
                <c:pt idx="4180">
                  <c:v>0.89</c:v>
                </c:pt>
                <c:pt idx="4181">
                  <c:v>0.89</c:v>
                </c:pt>
                <c:pt idx="4182">
                  <c:v>1.024</c:v>
                </c:pt>
                <c:pt idx="4183">
                  <c:v>1.024</c:v>
                </c:pt>
                <c:pt idx="4184">
                  <c:v>1.024</c:v>
                </c:pt>
                <c:pt idx="4185">
                  <c:v>1.024</c:v>
                </c:pt>
                <c:pt idx="4186">
                  <c:v>1.024</c:v>
                </c:pt>
                <c:pt idx="4187">
                  <c:v>1.024</c:v>
                </c:pt>
                <c:pt idx="4188">
                  <c:v>1.024</c:v>
                </c:pt>
                <c:pt idx="4189">
                  <c:v>1.024</c:v>
                </c:pt>
                <c:pt idx="4190">
                  <c:v>1.024</c:v>
                </c:pt>
                <c:pt idx="4191">
                  <c:v>1.024</c:v>
                </c:pt>
                <c:pt idx="4192">
                  <c:v>1.024</c:v>
                </c:pt>
                <c:pt idx="4193">
                  <c:v>1.024</c:v>
                </c:pt>
                <c:pt idx="4194">
                  <c:v>0.89</c:v>
                </c:pt>
                <c:pt idx="4195">
                  <c:v>1.024</c:v>
                </c:pt>
                <c:pt idx="4196">
                  <c:v>1.024</c:v>
                </c:pt>
                <c:pt idx="4197">
                  <c:v>0.89</c:v>
                </c:pt>
                <c:pt idx="4198">
                  <c:v>1.024</c:v>
                </c:pt>
                <c:pt idx="4199">
                  <c:v>1.024</c:v>
                </c:pt>
                <c:pt idx="4200">
                  <c:v>1.024</c:v>
                </c:pt>
                <c:pt idx="4201">
                  <c:v>0.89</c:v>
                </c:pt>
                <c:pt idx="4202">
                  <c:v>0.89</c:v>
                </c:pt>
                <c:pt idx="4203">
                  <c:v>1.024</c:v>
                </c:pt>
                <c:pt idx="4204">
                  <c:v>1.024</c:v>
                </c:pt>
                <c:pt idx="4205">
                  <c:v>1.024</c:v>
                </c:pt>
                <c:pt idx="4206">
                  <c:v>1.024</c:v>
                </c:pt>
                <c:pt idx="4207">
                  <c:v>1.024</c:v>
                </c:pt>
                <c:pt idx="4208">
                  <c:v>1.024</c:v>
                </c:pt>
                <c:pt idx="4209">
                  <c:v>1.024</c:v>
                </c:pt>
                <c:pt idx="4210">
                  <c:v>0.89</c:v>
                </c:pt>
                <c:pt idx="4211">
                  <c:v>1.024</c:v>
                </c:pt>
                <c:pt idx="4212">
                  <c:v>1.024</c:v>
                </c:pt>
                <c:pt idx="4213">
                  <c:v>1.024</c:v>
                </c:pt>
                <c:pt idx="4214">
                  <c:v>0.89</c:v>
                </c:pt>
                <c:pt idx="4215">
                  <c:v>1.024</c:v>
                </c:pt>
                <c:pt idx="4216">
                  <c:v>1.024</c:v>
                </c:pt>
                <c:pt idx="4217">
                  <c:v>1.024</c:v>
                </c:pt>
                <c:pt idx="4218">
                  <c:v>1.024</c:v>
                </c:pt>
                <c:pt idx="4219">
                  <c:v>1.024</c:v>
                </c:pt>
                <c:pt idx="4220">
                  <c:v>1.024</c:v>
                </c:pt>
                <c:pt idx="4221">
                  <c:v>1.024</c:v>
                </c:pt>
                <c:pt idx="4222">
                  <c:v>1.17</c:v>
                </c:pt>
                <c:pt idx="4223">
                  <c:v>1.024</c:v>
                </c:pt>
                <c:pt idx="4224">
                  <c:v>1.024</c:v>
                </c:pt>
                <c:pt idx="4225">
                  <c:v>1.17</c:v>
                </c:pt>
                <c:pt idx="4226">
                  <c:v>1.024</c:v>
                </c:pt>
                <c:pt idx="4227">
                  <c:v>1.024</c:v>
                </c:pt>
                <c:pt idx="4228">
                  <c:v>1.024</c:v>
                </c:pt>
                <c:pt idx="4229">
                  <c:v>1.17</c:v>
                </c:pt>
                <c:pt idx="4230">
                  <c:v>1.17</c:v>
                </c:pt>
                <c:pt idx="4231">
                  <c:v>1.17</c:v>
                </c:pt>
                <c:pt idx="4232">
                  <c:v>1.17</c:v>
                </c:pt>
                <c:pt idx="4233">
                  <c:v>1.17</c:v>
                </c:pt>
                <c:pt idx="4234">
                  <c:v>1.17</c:v>
                </c:pt>
                <c:pt idx="4235">
                  <c:v>1.17</c:v>
                </c:pt>
                <c:pt idx="4236">
                  <c:v>1.024</c:v>
                </c:pt>
                <c:pt idx="4237">
                  <c:v>0.89</c:v>
                </c:pt>
                <c:pt idx="4238">
                  <c:v>1.024</c:v>
                </c:pt>
                <c:pt idx="4239">
                  <c:v>1.024</c:v>
                </c:pt>
                <c:pt idx="4240">
                  <c:v>1.024</c:v>
                </c:pt>
                <c:pt idx="4241">
                  <c:v>1.024</c:v>
                </c:pt>
                <c:pt idx="4242">
                  <c:v>1.024</c:v>
                </c:pt>
                <c:pt idx="4243">
                  <c:v>1.17</c:v>
                </c:pt>
                <c:pt idx="4244">
                  <c:v>0.89</c:v>
                </c:pt>
                <c:pt idx="4245">
                  <c:v>0.89</c:v>
                </c:pt>
                <c:pt idx="4246">
                  <c:v>1.024</c:v>
                </c:pt>
                <c:pt idx="4247">
                  <c:v>1.024</c:v>
                </c:pt>
                <c:pt idx="4248">
                  <c:v>1.024</c:v>
                </c:pt>
                <c:pt idx="4249">
                  <c:v>1.024</c:v>
                </c:pt>
                <c:pt idx="4250">
                  <c:v>0.89</c:v>
                </c:pt>
                <c:pt idx="4251">
                  <c:v>0.89</c:v>
                </c:pt>
                <c:pt idx="4252">
                  <c:v>0.89</c:v>
                </c:pt>
                <c:pt idx="4253">
                  <c:v>0.89</c:v>
                </c:pt>
                <c:pt idx="4254">
                  <c:v>0.89</c:v>
                </c:pt>
                <c:pt idx="4255">
                  <c:v>1.024</c:v>
                </c:pt>
                <c:pt idx="4256">
                  <c:v>1.024</c:v>
                </c:pt>
                <c:pt idx="4257">
                  <c:v>1.024</c:v>
                </c:pt>
                <c:pt idx="4258">
                  <c:v>1.024</c:v>
                </c:pt>
                <c:pt idx="4259">
                  <c:v>1.024</c:v>
                </c:pt>
                <c:pt idx="4260">
                  <c:v>0.89</c:v>
                </c:pt>
                <c:pt idx="4261">
                  <c:v>1.024</c:v>
                </c:pt>
                <c:pt idx="4262">
                  <c:v>0.89</c:v>
                </c:pt>
                <c:pt idx="4263">
                  <c:v>0.89</c:v>
                </c:pt>
                <c:pt idx="4264">
                  <c:v>1.024</c:v>
                </c:pt>
                <c:pt idx="4265">
                  <c:v>1.17</c:v>
                </c:pt>
                <c:pt idx="4266">
                  <c:v>1.024</c:v>
                </c:pt>
                <c:pt idx="4267">
                  <c:v>1.024</c:v>
                </c:pt>
                <c:pt idx="4268">
                  <c:v>1.024</c:v>
                </c:pt>
                <c:pt idx="4269">
                  <c:v>0.89</c:v>
                </c:pt>
                <c:pt idx="4270">
                  <c:v>0.89</c:v>
                </c:pt>
                <c:pt idx="4271">
                  <c:v>1.024</c:v>
                </c:pt>
                <c:pt idx="4272">
                  <c:v>1.024</c:v>
                </c:pt>
                <c:pt idx="4273">
                  <c:v>1.024</c:v>
                </c:pt>
                <c:pt idx="4274">
                  <c:v>1.024</c:v>
                </c:pt>
                <c:pt idx="4275">
                  <c:v>1.024</c:v>
                </c:pt>
                <c:pt idx="4276">
                  <c:v>1.024</c:v>
                </c:pt>
                <c:pt idx="4277">
                  <c:v>1.024</c:v>
                </c:pt>
                <c:pt idx="4278">
                  <c:v>1.024</c:v>
                </c:pt>
                <c:pt idx="4279">
                  <c:v>1.024</c:v>
                </c:pt>
                <c:pt idx="4280">
                  <c:v>1.17</c:v>
                </c:pt>
                <c:pt idx="4281">
                  <c:v>1.17</c:v>
                </c:pt>
                <c:pt idx="4282">
                  <c:v>1.328</c:v>
                </c:pt>
                <c:pt idx="4283">
                  <c:v>1.17</c:v>
                </c:pt>
                <c:pt idx="4284">
                  <c:v>1.024</c:v>
                </c:pt>
                <c:pt idx="4285">
                  <c:v>1.024</c:v>
                </c:pt>
                <c:pt idx="4286">
                  <c:v>1.024</c:v>
                </c:pt>
                <c:pt idx="4287">
                  <c:v>1.024</c:v>
                </c:pt>
                <c:pt idx="4288">
                  <c:v>1.024</c:v>
                </c:pt>
                <c:pt idx="4289">
                  <c:v>1.024</c:v>
                </c:pt>
                <c:pt idx="4290">
                  <c:v>1.17</c:v>
                </c:pt>
                <c:pt idx="4291">
                  <c:v>1.17</c:v>
                </c:pt>
                <c:pt idx="4292">
                  <c:v>1.024</c:v>
                </c:pt>
                <c:pt idx="4293">
                  <c:v>1.024</c:v>
                </c:pt>
                <c:pt idx="4294">
                  <c:v>0.89</c:v>
                </c:pt>
                <c:pt idx="4295">
                  <c:v>1.024</c:v>
                </c:pt>
                <c:pt idx="4296">
                  <c:v>1.024</c:v>
                </c:pt>
                <c:pt idx="4297">
                  <c:v>1.024</c:v>
                </c:pt>
                <c:pt idx="4298">
                  <c:v>2.031</c:v>
                </c:pt>
                <c:pt idx="4299">
                  <c:v>8.229</c:v>
                </c:pt>
                <c:pt idx="4300">
                  <c:v>4.252</c:v>
                </c:pt>
                <c:pt idx="4301">
                  <c:v>3.331</c:v>
                </c:pt>
                <c:pt idx="4302">
                  <c:v>2.79</c:v>
                </c:pt>
                <c:pt idx="4303">
                  <c:v>2.541</c:v>
                </c:pt>
                <c:pt idx="4304">
                  <c:v>1.455</c:v>
                </c:pt>
                <c:pt idx="4305">
                  <c:v>1.17</c:v>
                </c:pt>
                <c:pt idx="4306">
                  <c:v>1.024</c:v>
                </c:pt>
                <c:pt idx="4307">
                  <c:v>1.328</c:v>
                </c:pt>
                <c:pt idx="4308">
                  <c:v>2.79</c:v>
                </c:pt>
                <c:pt idx="4309">
                  <c:v>2.79</c:v>
                </c:pt>
                <c:pt idx="4310">
                  <c:v>3.053</c:v>
                </c:pt>
                <c:pt idx="4311">
                  <c:v>3.053</c:v>
                </c:pt>
                <c:pt idx="4312">
                  <c:v>3.93</c:v>
                </c:pt>
                <c:pt idx="4313">
                  <c:v>2.79</c:v>
                </c:pt>
                <c:pt idx="4314">
                  <c:v>2.031</c:v>
                </c:pt>
                <c:pt idx="4315">
                  <c:v>1.455</c:v>
                </c:pt>
                <c:pt idx="4316">
                  <c:v>1.328</c:v>
                </c:pt>
                <c:pt idx="4317">
                  <c:v>1.17</c:v>
                </c:pt>
                <c:pt idx="4318">
                  <c:v>1.328</c:v>
                </c:pt>
                <c:pt idx="4319">
                  <c:v>1.17</c:v>
                </c:pt>
                <c:pt idx="4320">
                  <c:v>1.634</c:v>
                </c:pt>
                <c:pt idx="4321">
                  <c:v>2.79</c:v>
                </c:pt>
                <c:pt idx="4322">
                  <c:v>2.306</c:v>
                </c:pt>
                <c:pt idx="4323">
                  <c:v>2.541</c:v>
                </c:pt>
                <c:pt idx="4324">
                  <c:v>2.306</c:v>
                </c:pt>
                <c:pt idx="4325">
                  <c:v>2.79</c:v>
                </c:pt>
                <c:pt idx="4326">
                  <c:v>2.541</c:v>
                </c:pt>
                <c:pt idx="4327">
                  <c:v>2.306</c:v>
                </c:pt>
                <c:pt idx="4328">
                  <c:v>1.634</c:v>
                </c:pt>
                <c:pt idx="4329">
                  <c:v>1.328</c:v>
                </c:pt>
                <c:pt idx="4330">
                  <c:v>1.17</c:v>
                </c:pt>
                <c:pt idx="4331">
                  <c:v>1.024</c:v>
                </c:pt>
                <c:pt idx="4332">
                  <c:v>1.024</c:v>
                </c:pt>
                <c:pt idx="4333">
                  <c:v>1.17</c:v>
                </c:pt>
                <c:pt idx="4334">
                  <c:v>1.328</c:v>
                </c:pt>
                <c:pt idx="4335">
                  <c:v>2.79</c:v>
                </c:pt>
                <c:pt idx="4336">
                  <c:v>4.589</c:v>
                </c:pt>
                <c:pt idx="4337">
                  <c:v>7.748</c:v>
                </c:pt>
                <c:pt idx="4338">
                  <c:v>8.728</c:v>
                </c:pt>
                <c:pt idx="4339">
                  <c:v>10.33</c:v>
                </c:pt>
                <c:pt idx="4340">
                  <c:v>9.778</c:v>
                </c:pt>
                <c:pt idx="4341">
                  <c:v>5.994</c:v>
                </c:pt>
                <c:pt idx="4342">
                  <c:v>3.93</c:v>
                </c:pt>
                <c:pt idx="4343">
                  <c:v>2.541</c:v>
                </c:pt>
                <c:pt idx="4344">
                  <c:v>4.252</c:v>
                </c:pt>
                <c:pt idx="4345">
                  <c:v>10.901</c:v>
                </c:pt>
                <c:pt idx="4346">
                  <c:v>15.965</c:v>
                </c:pt>
                <c:pt idx="4347">
                  <c:v>17.464</c:v>
                </c:pt>
                <c:pt idx="4348">
                  <c:v>10.33</c:v>
                </c:pt>
                <c:pt idx="4349">
                  <c:v>5.994</c:v>
                </c:pt>
                <c:pt idx="4350">
                  <c:v>4.252</c:v>
                </c:pt>
                <c:pt idx="4351">
                  <c:v>2.79</c:v>
                </c:pt>
                <c:pt idx="4352">
                  <c:v>2.031</c:v>
                </c:pt>
                <c:pt idx="4353">
                  <c:v>1.455</c:v>
                </c:pt>
                <c:pt idx="4354">
                  <c:v>1.328</c:v>
                </c:pt>
                <c:pt idx="4355">
                  <c:v>1.328</c:v>
                </c:pt>
                <c:pt idx="4356">
                  <c:v>1.17</c:v>
                </c:pt>
                <c:pt idx="4357">
                  <c:v>1.024</c:v>
                </c:pt>
                <c:pt idx="4358">
                  <c:v>1.024</c:v>
                </c:pt>
                <c:pt idx="4359">
                  <c:v>1.17</c:v>
                </c:pt>
                <c:pt idx="4360">
                  <c:v>1.024</c:v>
                </c:pt>
                <c:pt idx="4361">
                  <c:v>0.89</c:v>
                </c:pt>
                <c:pt idx="4362">
                  <c:v>1.17</c:v>
                </c:pt>
                <c:pt idx="4363">
                  <c:v>0.89</c:v>
                </c:pt>
                <c:pt idx="4364">
                  <c:v>1.024</c:v>
                </c:pt>
                <c:pt idx="4365">
                  <c:v>1.024</c:v>
                </c:pt>
                <c:pt idx="4366">
                  <c:v>1.024</c:v>
                </c:pt>
                <c:pt idx="4367">
                  <c:v>1.024</c:v>
                </c:pt>
                <c:pt idx="4368">
                  <c:v>1.024</c:v>
                </c:pt>
                <c:pt idx="4369">
                  <c:v>1.17</c:v>
                </c:pt>
                <c:pt idx="4370">
                  <c:v>1.024</c:v>
                </c:pt>
                <c:pt idx="4371">
                  <c:v>1.024</c:v>
                </c:pt>
                <c:pt idx="4372">
                  <c:v>1.024</c:v>
                </c:pt>
                <c:pt idx="4373">
                  <c:v>1.024</c:v>
                </c:pt>
                <c:pt idx="4374">
                  <c:v>1.024</c:v>
                </c:pt>
                <c:pt idx="4375">
                  <c:v>0.89</c:v>
                </c:pt>
                <c:pt idx="4376">
                  <c:v>1.024</c:v>
                </c:pt>
                <c:pt idx="4377">
                  <c:v>1.024</c:v>
                </c:pt>
                <c:pt idx="4378">
                  <c:v>1.024</c:v>
                </c:pt>
                <c:pt idx="4379">
                  <c:v>1.024</c:v>
                </c:pt>
                <c:pt idx="4380">
                  <c:v>1.024</c:v>
                </c:pt>
                <c:pt idx="4381">
                  <c:v>1.024</c:v>
                </c:pt>
                <c:pt idx="4382">
                  <c:v>0.89</c:v>
                </c:pt>
                <c:pt idx="4383">
                  <c:v>1.024</c:v>
                </c:pt>
                <c:pt idx="4384">
                  <c:v>1.17</c:v>
                </c:pt>
                <c:pt idx="4385">
                  <c:v>1.17</c:v>
                </c:pt>
                <c:pt idx="4386">
                  <c:v>1.17</c:v>
                </c:pt>
                <c:pt idx="4387">
                  <c:v>1.17</c:v>
                </c:pt>
                <c:pt idx="4388">
                  <c:v>1.024</c:v>
                </c:pt>
                <c:pt idx="4389">
                  <c:v>1.024</c:v>
                </c:pt>
                <c:pt idx="4390">
                  <c:v>1.024</c:v>
                </c:pt>
                <c:pt idx="4391">
                  <c:v>1.024</c:v>
                </c:pt>
                <c:pt idx="4392">
                  <c:v>1.024</c:v>
                </c:pt>
                <c:pt idx="4393">
                  <c:v>1.024</c:v>
                </c:pt>
                <c:pt idx="4394">
                  <c:v>1.024</c:v>
                </c:pt>
                <c:pt idx="4395">
                  <c:v>0.89</c:v>
                </c:pt>
                <c:pt idx="4396">
                  <c:v>1.024</c:v>
                </c:pt>
                <c:pt idx="4397">
                  <c:v>1.024</c:v>
                </c:pt>
                <c:pt idx="4398">
                  <c:v>1.024</c:v>
                </c:pt>
                <c:pt idx="4399">
                  <c:v>1.024</c:v>
                </c:pt>
                <c:pt idx="4400">
                  <c:v>1.024</c:v>
                </c:pt>
                <c:pt idx="4401">
                  <c:v>1.024</c:v>
                </c:pt>
                <c:pt idx="4402">
                  <c:v>1.024</c:v>
                </c:pt>
                <c:pt idx="4403">
                  <c:v>1.024</c:v>
                </c:pt>
                <c:pt idx="4404">
                  <c:v>1.024</c:v>
                </c:pt>
                <c:pt idx="4405">
                  <c:v>1.024</c:v>
                </c:pt>
                <c:pt idx="4406">
                  <c:v>1.024</c:v>
                </c:pt>
                <c:pt idx="4407">
                  <c:v>1.024</c:v>
                </c:pt>
                <c:pt idx="4408">
                  <c:v>1.024</c:v>
                </c:pt>
                <c:pt idx="4409">
                  <c:v>1.024</c:v>
                </c:pt>
                <c:pt idx="4410">
                  <c:v>1.024</c:v>
                </c:pt>
                <c:pt idx="4411">
                  <c:v>1.024</c:v>
                </c:pt>
                <c:pt idx="4412">
                  <c:v>1.024</c:v>
                </c:pt>
                <c:pt idx="4413">
                  <c:v>1.17</c:v>
                </c:pt>
                <c:pt idx="4414">
                  <c:v>1.024</c:v>
                </c:pt>
                <c:pt idx="4415">
                  <c:v>1.024</c:v>
                </c:pt>
                <c:pt idx="4416">
                  <c:v>1.17</c:v>
                </c:pt>
                <c:pt idx="4417">
                  <c:v>1.024</c:v>
                </c:pt>
                <c:pt idx="4418">
                  <c:v>1.024</c:v>
                </c:pt>
                <c:pt idx="4419">
                  <c:v>1.024</c:v>
                </c:pt>
                <c:pt idx="4420">
                  <c:v>1.024</c:v>
                </c:pt>
                <c:pt idx="4421">
                  <c:v>1.024</c:v>
                </c:pt>
                <c:pt idx="4422">
                  <c:v>1.024</c:v>
                </c:pt>
                <c:pt idx="4423">
                  <c:v>1.024</c:v>
                </c:pt>
                <c:pt idx="4424">
                  <c:v>1.024</c:v>
                </c:pt>
                <c:pt idx="4425">
                  <c:v>1.024</c:v>
                </c:pt>
                <c:pt idx="4426">
                  <c:v>0.89</c:v>
                </c:pt>
                <c:pt idx="4427">
                  <c:v>1.17</c:v>
                </c:pt>
                <c:pt idx="4428">
                  <c:v>0.89</c:v>
                </c:pt>
                <c:pt idx="4429">
                  <c:v>1.024</c:v>
                </c:pt>
                <c:pt idx="4430">
                  <c:v>1.024</c:v>
                </c:pt>
                <c:pt idx="4431">
                  <c:v>1.024</c:v>
                </c:pt>
                <c:pt idx="4432">
                  <c:v>1.024</c:v>
                </c:pt>
                <c:pt idx="4433">
                  <c:v>1.024</c:v>
                </c:pt>
                <c:pt idx="4434">
                  <c:v>0.89</c:v>
                </c:pt>
                <c:pt idx="4435">
                  <c:v>0.89</c:v>
                </c:pt>
                <c:pt idx="4436">
                  <c:v>1.024</c:v>
                </c:pt>
                <c:pt idx="4437">
                  <c:v>1.024</c:v>
                </c:pt>
                <c:pt idx="4438">
                  <c:v>1.024</c:v>
                </c:pt>
                <c:pt idx="4439">
                  <c:v>1.024</c:v>
                </c:pt>
                <c:pt idx="4440">
                  <c:v>1.024</c:v>
                </c:pt>
                <c:pt idx="4441">
                  <c:v>1.024</c:v>
                </c:pt>
                <c:pt idx="4442">
                  <c:v>1.024</c:v>
                </c:pt>
                <c:pt idx="4443">
                  <c:v>1.024</c:v>
                </c:pt>
                <c:pt idx="4444">
                  <c:v>1.024</c:v>
                </c:pt>
                <c:pt idx="4445">
                  <c:v>1.024</c:v>
                </c:pt>
                <c:pt idx="4446">
                  <c:v>1.024</c:v>
                </c:pt>
                <c:pt idx="4447">
                  <c:v>1.024</c:v>
                </c:pt>
                <c:pt idx="4448">
                  <c:v>0.89</c:v>
                </c:pt>
                <c:pt idx="4449">
                  <c:v>1.024</c:v>
                </c:pt>
                <c:pt idx="4450">
                  <c:v>1.024</c:v>
                </c:pt>
                <c:pt idx="4451">
                  <c:v>1.024</c:v>
                </c:pt>
                <c:pt idx="4452">
                  <c:v>1.024</c:v>
                </c:pt>
                <c:pt idx="4453">
                  <c:v>1.024</c:v>
                </c:pt>
                <c:pt idx="4454">
                  <c:v>1.024</c:v>
                </c:pt>
                <c:pt idx="4455">
                  <c:v>1.024</c:v>
                </c:pt>
                <c:pt idx="4456">
                  <c:v>1.024</c:v>
                </c:pt>
                <c:pt idx="4457">
                  <c:v>1.024</c:v>
                </c:pt>
                <c:pt idx="4458">
                  <c:v>1.024</c:v>
                </c:pt>
                <c:pt idx="4459">
                  <c:v>1.024</c:v>
                </c:pt>
                <c:pt idx="4460">
                  <c:v>0.89</c:v>
                </c:pt>
                <c:pt idx="4461">
                  <c:v>0.89</c:v>
                </c:pt>
                <c:pt idx="4462">
                  <c:v>0.89</c:v>
                </c:pt>
                <c:pt idx="4463">
                  <c:v>1.024</c:v>
                </c:pt>
                <c:pt idx="4464">
                  <c:v>1.024</c:v>
                </c:pt>
                <c:pt idx="4465">
                  <c:v>1.024</c:v>
                </c:pt>
                <c:pt idx="4466">
                  <c:v>1.17</c:v>
                </c:pt>
                <c:pt idx="4467">
                  <c:v>1.17</c:v>
                </c:pt>
                <c:pt idx="4468">
                  <c:v>1.024</c:v>
                </c:pt>
                <c:pt idx="4469">
                  <c:v>1.024</c:v>
                </c:pt>
                <c:pt idx="4470">
                  <c:v>1.024</c:v>
                </c:pt>
                <c:pt idx="4471">
                  <c:v>1.024</c:v>
                </c:pt>
                <c:pt idx="4472">
                  <c:v>1.024</c:v>
                </c:pt>
                <c:pt idx="4473">
                  <c:v>1.024</c:v>
                </c:pt>
                <c:pt idx="4474">
                  <c:v>1.17</c:v>
                </c:pt>
                <c:pt idx="4475">
                  <c:v>1.17</c:v>
                </c:pt>
                <c:pt idx="4476">
                  <c:v>1.024</c:v>
                </c:pt>
                <c:pt idx="4477">
                  <c:v>1.024</c:v>
                </c:pt>
                <c:pt idx="4478">
                  <c:v>0.89</c:v>
                </c:pt>
                <c:pt idx="4479">
                  <c:v>0.89</c:v>
                </c:pt>
                <c:pt idx="4480">
                  <c:v>1.024</c:v>
                </c:pt>
                <c:pt idx="4481">
                  <c:v>0.89</c:v>
                </c:pt>
                <c:pt idx="4482">
                  <c:v>0.766</c:v>
                </c:pt>
                <c:pt idx="4483">
                  <c:v>0.766</c:v>
                </c:pt>
                <c:pt idx="4484">
                  <c:v>0.89</c:v>
                </c:pt>
                <c:pt idx="4485">
                  <c:v>0.89</c:v>
                </c:pt>
                <c:pt idx="4486">
                  <c:v>0.89</c:v>
                </c:pt>
                <c:pt idx="4487">
                  <c:v>0.89</c:v>
                </c:pt>
                <c:pt idx="4488">
                  <c:v>0.89</c:v>
                </c:pt>
                <c:pt idx="4489">
                  <c:v>1.024</c:v>
                </c:pt>
                <c:pt idx="4490">
                  <c:v>1.024</c:v>
                </c:pt>
                <c:pt idx="4491">
                  <c:v>0.89</c:v>
                </c:pt>
                <c:pt idx="4492">
                  <c:v>1.024</c:v>
                </c:pt>
                <c:pt idx="4493">
                  <c:v>1.024</c:v>
                </c:pt>
                <c:pt idx="4494">
                  <c:v>0.89</c:v>
                </c:pt>
                <c:pt idx="4495">
                  <c:v>0.89</c:v>
                </c:pt>
                <c:pt idx="4496">
                  <c:v>1.024</c:v>
                </c:pt>
                <c:pt idx="4497">
                  <c:v>0.89</c:v>
                </c:pt>
                <c:pt idx="4498">
                  <c:v>0.89</c:v>
                </c:pt>
                <c:pt idx="4499">
                  <c:v>0.89</c:v>
                </c:pt>
                <c:pt idx="4500">
                  <c:v>0.89</c:v>
                </c:pt>
                <c:pt idx="4501">
                  <c:v>0.89</c:v>
                </c:pt>
                <c:pt idx="4502">
                  <c:v>0.89</c:v>
                </c:pt>
                <c:pt idx="4503">
                  <c:v>1.024</c:v>
                </c:pt>
                <c:pt idx="4504">
                  <c:v>1.024</c:v>
                </c:pt>
                <c:pt idx="4505">
                  <c:v>1.024</c:v>
                </c:pt>
                <c:pt idx="4506">
                  <c:v>0.89</c:v>
                </c:pt>
                <c:pt idx="4507">
                  <c:v>1.024</c:v>
                </c:pt>
                <c:pt idx="4508">
                  <c:v>1.024</c:v>
                </c:pt>
                <c:pt idx="4509">
                  <c:v>0.89</c:v>
                </c:pt>
                <c:pt idx="4510">
                  <c:v>0.89</c:v>
                </c:pt>
                <c:pt idx="4511">
                  <c:v>0.89</c:v>
                </c:pt>
                <c:pt idx="4512">
                  <c:v>1.024</c:v>
                </c:pt>
                <c:pt idx="4513">
                  <c:v>0.89</c:v>
                </c:pt>
                <c:pt idx="4514">
                  <c:v>0.89</c:v>
                </c:pt>
                <c:pt idx="4515">
                  <c:v>1.024</c:v>
                </c:pt>
                <c:pt idx="4516">
                  <c:v>0.89</c:v>
                </c:pt>
                <c:pt idx="4517">
                  <c:v>0.89</c:v>
                </c:pt>
                <c:pt idx="4518">
                  <c:v>0.89</c:v>
                </c:pt>
                <c:pt idx="4519">
                  <c:v>0.89</c:v>
                </c:pt>
                <c:pt idx="4520">
                  <c:v>0.89</c:v>
                </c:pt>
                <c:pt idx="4521">
                  <c:v>1.024</c:v>
                </c:pt>
                <c:pt idx="4522">
                  <c:v>0.89</c:v>
                </c:pt>
                <c:pt idx="4523">
                  <c:v>0.89</c:v>
                </c:pt>
                <c:pt idx="4524">
                  <c:v>0.89</c:v>
                </c:pt>
                <c:pt idx="4525">
                  <c:v>0.89</c:v>
                </c:pt>
                <c:pt idx="4526">
                  <c:v>0.89</c:v>
                </c:pt>
                <c:pt idx="4527">
                  <c:v>0.766</c:v>
                </c:pt>
                <c:pt idx="4528">
                  <c:v>0.766</c:v>
                </c:pt>
                <c:pt idx="4529">
                  <c:v>0.766</c:v>
                </c:pt>
                <c:pt idx="4530">
                  <c:v>0.766</c:v>
                </c:pt>
                <c:pt idx="4531">
                  <c:v>0.766</c:v>
                </c:pt>
                <c:pt idx="4532">
                  <c:v>0.766</c:v>
                </c:pt>
                <c:pt idx="4533">
                  <c:v>0.766</c:v>
                </c:pt>
                <c:pt idx="4534">
                  <c:v>0.766</c:v>
                </c:pt>
                <c:pt idx="4535">
                  <c:v>0.654</c:v>
                </c:pt>
                <c:pt idx="4536">
                  <c:v>0.766</c:v>
                </c:pt>
                <c:pt idx="4537">
                  <c:v>0.766</c:v>
                </c:pt>
                <c:pt idx="4538">
                  <c:v>0.766</c:v>
                </c:pt>
                <c:pt idx="4539">
                  <c:v>0.89</c:v>
                </c:pt>
                <c:pt idx="4540">
                  <c:v>0.766</c:v>
                </c:pt>
                <c:pt idx="4541">
                  <c:v>0.89</c:v>
                </c:pt>
                <c:pt idx="4542">
                  <c:v>0.89</c:v>
                </c:pt>
                <c:pt idx="4543">
                  <c:v>0.89</c:v>
                </c:pt>
                <c:pt idx="4544">
                  <c:v>0.766</c:v>
                </c:pt>
                <c:pt idx="4545">
                  <c:v>0.766</c:v>
                </c:pt>
                <c:pt idx="4546">
                  <c:v>0.766</c:v>
                </c:pt>
                <c:pt idx="4547">
                  <c:v>0.654</c:v>
                </c:pt>
                <c:pt idx="4548">
                  <c:v>0.654</c:v>
                </c:pt>
                <c:pt idx="4549">
                  <c:v>0.766</c:v>
                </c:pt>
                <c:pt idx="4550">
                  <c:v>0.654</c:v>
                </c:pt>
                <c:pt idx="4551">
                  <c:v>0.654</c:v>
                </c:pt>
                <c:pt idx="4552">
                  <c:v>0.654</c:v>
                </c:pt>
                <c:pt idx="4553">
                  <c:v>0.654</c:v>
                </c:pt>
                <c:pt idx="4554">
                  <c:v>0.654</c:v>
                </c:pt>
                <c:pt idx="4555">
                  <c:v>0.654</c:v>
                </c:pt>
                <c:pt idx="4556">
                  <c:v>0.766</c:v>
                </c:pt>
                <c:pt idx="4557">
                  <c:v>0.766</c:v>
                </c:pt>
                <c:pt idx="4558">
                  <c:v>0.89</c:v>
                </c:pt>
                <c:pt idx="4559">
                  <c:v>0.89</c:v>
                </c:pt>
                <c:pt idx="4560">
                  <c:v>0.89</c:v>
                </c:pt>
                <c:pt idx="4561">
                  <c:v>0.89</c:v>
                </c:pt>
                <c:pt idx="4562">
                  <c:v>0.654</c:v>
                </c:pt>
                <c:pt idx="4563">
                  <c:v>0.766</c:v>
                </c:pt>
                <c:pt idx="4564">
                  <c:v>0.766</c:v>
                </c:pt>
                <c:pt idx="4565">
                  <c:v>0.654</c:v>
                </c:pt>
                <c:pt idx="4566">
                  <c:v>0.654</c:v>
                </c:pt>
                <c:pt idx="4567">
                  <c:v>0.766</c:v>
                </c:pt>
                <c:pt idx="4568">
                  <c:v>0.89</c:v>
                </c:pt>
                <c:pt idx="4569">
                  <c:v>0.89</c:v>
                </c:pt>
                <c:pt idx="4570">
                  <c:v>0.89</c:v>
                </c:pt>
                <c:pt idx="4571">
                  <c:v>0.89</c:v>
                </c:pt>
                <c:pt idx="4572">
                  <c:v>0.766</c:v>
                </c:pt>
                <c:pt idx="4573">
                  <c:v>0.766</c:v>
                </c:pt>
                <c:pt idx="4574">
                  <c:v>0.766</c:v>
                </c:pt>
                <c:pt idx="4575">
                  <c:v>0.89</c:v>
                </c:pt>
                <c:pt idx="4576">
                  <c:v>0.89</c:v>
                </c:pt>
                <c:pt idx="4577">
                  <c:v>0.89</c:v>
                </c:pt>
                <c:pt idx="4578">
                  <c:v>0.89</c:v>
                </c:pt>
                <c:pt idx="4579">
                  <c:v>0.766</c:v>
                </c:pt>
                <c:pt idx="4580">
                  <c:v>0.766</c:v>
                </c:pt>
                <c:pt idx="4581">
                  <c:v>0.89</c:v>
                </c:pt>
                <c:pt idx="4582">
                  <c:v>0.766</c:v>
                </c:pt>
                <c:pt idx="4583">
                  <c:v>0.89</c:v>
                </c:pt>
                <c:pt idx="4584">
                  <c:v>0.766</c:v>
                </c:pt>
                <c:pt idx="4585">
                  <c:v>0.766</c:v>
                </c:pt>
                <c:pt idx="4586">
                  <c:v>0.766</c:v>
                </c:pt>
                <c:pt idx="4587">
                  <c:v>0.766</c:v>
                </c:pt>
                <c:pt idx="4588">
                  <c:v>0.766</c:v>
                </c:pt>
                <c:pt idx="4589">
                  <c:v>0.766</c:v>
                </c:pt>
                <c:pt idx="4590">
                  <c:v>0.766</c:v>
                </c:pt>
                <c:pt idx="4591">
                  <c:v>0.766</c:v>
                </c:pt>
                <c:pt idx="4592">
                  <c:v>0.654</c:v>
                </c:pt>
                <c:pt idx="4593">
                  <c:v>0.766</c:v>
                </c:pt>
                <c:pt idx="4594">
                  <c:v>0.766</c:v>
                </c:pt>
                <c:pt idx="4595">
                  <c:v>0.766</c:v>
                </c:pt>
                <c:pt idx="4596">
                  <c:v>0.89</c:v>
                </c:pt>
                <c:pt idx="4597">
                  <c:v>1.024</c:v>
                </c:pt>
                <c:pt idx="4598">
                  <c:v>1.634</c:v>
                </c:pt>
                <c:pt idx="4599">
                  <c:v>5.31</c:v>
                </c:pt>
                <c:pt idx="4600">
                  <c:v>4.252</c:v>
                </c:pt>
                <c:pt idx="4601">
                  <c:v>2.306</c:v>
                </c:pt>
                <c:pt idx="4602">
                  <c:v>1.455</c:v>
                </c:pt>
                <c:pt idx="4603">
                  <c:v>1.024</c:v>
                </c:pt>
                <c:pt idx="4604">
                  <c:v>1.024</c:v>
                </c:pt>
                <c:pt idx="4605">
                  <c:v>0.89</c:v>
                </c:pt>
                <c:pt idx="4606">
                  <c:v>1.455</c:v>
                </c:pt>
                <c:pt idx="4607">
                  <c:v>4.252</c:v>
                </c:pt>
                <c:pt idx="4608">
                  <c:v>4.589</c:v>
                </c:pt>
                <c:pt idx="4609">
                  <c:v>4.589</c:v>
                </c:pt>
                <c:pt idx="4610">
                  <c:v>4.942</c:v>
                </c:pt>
                <c:pt idx="4611">
                  <c:v>4.942</c:v>
                </c:pt>
                <c:pt idx="4612">
                  <c:v>3.93</c:v>
                </c:pt>
                <c:pt idx="4613">
                  <c:v>2.541</c:v>
                </c:pt>
                <c:pt idx="4614">
                  <c:v>1.826</c:v>
                </c:pt>
                <c:pt idx="4615">
                  <c:v>1.455</c:v>
                </c:pt>
                <c:pt idx="4616">
                  <c:v>1.17</c:v>
                </c:pt>
                <c:pt idx="4617">
                  <c:v>1.024</c:v>
                </c:pt>
                <c:pt idx="4618">
                  <c:v>0.89</c:v>
                </c:pt>
                <c:pt idx="4619">
                  <c:v>6.407</c:v>
                </c:pt>
                <c:pt idx="4620">
                  <c:v>7.748</c:v>
                </c:pt>
                <c:pt idx="4621">
                  <c:v>7.748</c:v>
                </c:pt>
                <c:pt idx="4622">
                  <c:v>7.748</c:v>
                </c:pt>
                <c:pt idx="4623">
                  <c:v>7.748</c:v>
                </c:pt>
                <c:pt idx="4624">
                  <c:v>6.407</c:v>
                </c:pt>
                <c:pt idx="4625">
                  <c:v>3.623</c:v>
                </c:pt>
                <c:pt idx="4626">
                  <c:v>2.031</c:v>
                </c:pt>
                <c:pt idx="4627">
                  <c:v>1.634</c:v>
                </c:pt>
                <c:pt idx="4628">
                  <c:v>1.634</c:v>
                </c:pt>
                <c:pt idx="4629">
                  <c:v>1.455</c:v>
                </c:pt>
                <c:pt idx="4630">
                  <c:v>1.17</c:v>
                </c:pt>
                <c:pt idx="4631">
                  <c:v>4.252</c:v>
                </c:pt>
                <c:pt idx="4632">
                  <c:v>48.301</c:v>
                </c:pt>
                <c:pt idx="4633">
                  <c:v>23.357</c:v>
                </c:pt>
                <c:pt idx="4634">
                  <c:v>10.901</c:v>
                </c:pt>
                <c:pt idx="4635">
                  <c:v>7.284</c:v>
                </c:pt>
                <c:pt idx="4636">
                  <c:v>5.994</c:v>
                </c:pt>
                <c:pt idx="4637">
                  <c:v>5.31</c:v>
                </c:pt>
                <c:pt idx="6204">
                  <c:v>1.634</c:v>
                </c:pt>
                <c:pt idx="6205">
                  <c:v>0.552</c:v>
                </c:pt>
                <c:pt idx="6206">
                  <c:v>0.46</c:v>
                </c:pt>
                <c:pt idx="6207">
                  <c:v>0.46</c:v>
                </c:pt>
                <c:pt idx="6208">
                  <c:v>0.552</c:v>
                </c:pt>
                <c:pt idx="6209">
                  <c:v>0.552</c:v>
                </c:pt>
                <c:pt idx="6210">
                  <c:v>0.552</c:v>
                </c:pt>
                <c:pt idx="6211">
                  <c:v>0.46</c:v>
                </c:pt>
                <c:pt idx="6212">
                  <c:v>0.552</c:v>
                </c:pt>
                <c:pt idx="6213">
                  <c:v>0.46</c:v>
                </c:pt>
                <c:pt idx="6214">
                  <c:v>0.552</c:v>
                </c:pt>
                <c:pt idx="6215">
                  <c:v>0.552</c:v>
                </c:pt>
                <c:pt idx="6216">
                  <c:v>0.552</c:v>
                </c:pt>
                <c:pt idx="6217">
                  <c:v>0.46</c:v>
                </c:pt>
                <c:pt idx="6218">
                  <c:v>0.46</c:v>
                </c:pt>
                <c:pt idx="6219">
                  <c:v>0.552</c:v>
                </c:pt>
                <c:pt idx="6220">
                  <c:v>0.552</c:v>
                </c:pt>
                <c:pt idx="6221">
                  <c:v>0.552</c:v>
                </c:pt>
                <c:pt idx="6222">
                  <c:v>0.552</c:v>
                </c:pt>
                <c:pt idx="6223">
                  <c:v>0.552</c:v>
                </c:pt>
                <c:pt idx="6224">
                  <c:v>0.552</c:v>
                </c:pt>
                <c:pt idx="6225">
                  <c:v>0.552</c:v>
                </c:pt>
                <c:pt idx="6226">
                  <c:v>0.552</c:v>
                </c:pt>
                <c:pt idx="6227">
                  <c:v>0.552</c:v>
                </c:pt>
                <c:pt idx="6228">
                  <c:v>0.552</c:v>
                </c:pt>
                <c:pt idx="6229">
                  <c:v>0.552</c:v>
                </c:pt>
                <c:pt idx="6230">
                  <c:v>0.46</c:v>
                </c:pt>
                <c:pt idx="6231">
                  <c:v>0.552</c:v>
                </c:pt>
                <c:pt idx="6232">
                  <c:v>0.552</c:v>
                </c:pt>
                <c:pt idx="6233">
                  <c:v>0.654</c:v>
                </c:pt>
                <c:pt idx="6234">
                  <c:v>0.654</c:v>
                </c:pt>
                <c:pt idx="6235">
                  <c:v>0.654</c:v>
                </c:pt>
                <c:pt idx="6236">
                  <c:v>0.552</c:v>
                </c:pt>
                <c:pt idx="6237">
                  <c:v>0.654</c:v>
                </c:pt>
                <c:pt idx="6238">
                  <c:v>0.552</c:v>
                </c:pt>
                <c:pt idx="6239">
                  <c:v>0.654</c:v>
                </c:pt>
                <c:pt idx="6240">
                  <c:v>0.654</c:v>
                </c:pt>
                <c:pt idx="6241">
                  <c:v>0.552</c:v>
                </c:pt>
                <c:pt idx="6242">
                  <c:v>0.552</c:v>
                </c:pt>
                <c:pt idx="6243">
                  <c:v>0.552</c:v>
                </c:pt>
                <c:pt idx="6244">
                  <c:v>0.654</c:v>
                </c:pt>
                <c:pt idx="6245">
                  <c:v>0.654</c:v>
                </c:pt>
                <c:pt idx="6246">
                  <c:v>0.654</c:v>
                </c:pt>
                <c:pt idx="6247">
                  <c:v>0.654</c:v>
                </c:pt>
                <c:pt idx="6248">
                  <c:v>0.654</c:v>
                </c:pt>
                <c:pt idx="6249">
                  <c:v>0.552</c:v>
                </c:pt>
                <c:pt idx="6250">
                  <c:v>0.654</c:v>
                </c:pt>
                <c:pt idx="6251">
                  <c:v>0.552</c:v>
                </c:pt>
                <c:pt idx="6252">
                  <c:v>0.552</c:v>
                </c:pt>
                <c:pt idx="6253">
                  <c:v>0.654</c:v>
                </c:pt>
                <c:pt idx="6254">
                  <c:v>0.654</c:v>
                </c:pt>
                <c:pt idx="6255">
                  <c:v>0.654</c:v>
                </c:pt>
                <c:pt idx="6256">
                  <c:v>0.552</c:v>
                </c:pt>
                <c:pt idx="6257">
                  <c:v>0.552</c:v>
                </c:pt>
                <c:pt idx="6258">
                  <c:v>0.654</c:v>
                </c:pt>
                <c:pt idx="6259">
                  <c:v>0.654</c:v>
                </c:pt>
                <c:pt idx="6260">
                  <c:v>0.654</c:v>
                </c:pt>
                <c:pt idx="6261">
                  <c:v>0.552</c:v>
                </c:pt>
                <c:pt idx="6262">
                  <c:v>0.654</c:v>
                </c:pt>
                <c:pt idx="6263">
                  <c:v>0.654</c:v>
                </c:pt>
                <c:pt idx="6264">
                  <c:v>0.766</c:v>
                </c:pt>
                <c:pt idx="6265">
                  <c:v>0.654</c:v>
                </c:pt>
                <c:pt idx="6266">
                  <c:v>0.766</c:v>
                </c:pt>
                <c:pt idx="6267">
                  <c:v>0.766</c:v>
                </c:pt>
                <c:pt idx="6268">
                  <c:v>0.654</c:v>
                </c:pt>
                <c:pt idx="6269">
                  <c:v>0.654</c:v>
                </c:pt>
                <c:pt idx="6270">
                  <c:v>0.766</c:v>
                </c:pt>
                <c:pt idx="6271">
                  <c:v>0.654</c:v>
                </c:pt>
                <c:pt idx="6272">
                  <c:v>0.654</c:v>
                </c:pt>
                <c:pt idx="6273">
                  <c:v>0.654</c:v>
                </c:pt>
                <c:pt idx="6274">
                  <c:v>0.654</c:v>
                </c:pt>
                <c:pt idx="6275">
                  <c:v>0.552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0.552</c:v>
                </c:pt>
                <c:pt idx="6280">
                  <c:v>0.654</c:v>
                </c:pt>
                <c:pt idx="6281">
                  <c:v>0.552</c:v>
                </c:pt>
                <c:pt idx="6282">
                  <c:v>0.654</c:v>
                </c:pt>
                <c:pt idx="6283">
                  <c:v>0.552</c:v>
                </c:pt>
                <c:pt idx="6284">
                  <c:v>0.552</c:v>
                </c:pt>
                <c:pt idx="6285">
                  <c:v>0.552</c:v>
                </c:pt>
                <c:pt idx="6286">
                  <c:v>0.552</c:v>
                </c:pt>
                <c:pt idx="6287">
                  <c:v>0.552</c:v>
                </c:pt>
                <c:pt idx="6288">
                  <c:v>0.552</c:v>
                </c:pt>
                <c:pt idx="6289">
                  <c:v>0.654</c:v>
                </c:pt>
                <c:pt idx="6290">
                  <c:v>0.552</c:v>
                </c:pt>
                <c:pt idx="6291">
                  <c:v>0.552</c:v>
                </c:pt>
                <c:pt idx="6292">
                  <c:v>0.552</c:v>
                </c:pt>
                <c:pt idx="6293">
                  <c:v>0.552</c:v>
                </c:pt>
                <c:pt idx="6294">
                  <c:v>0.654</c:v>
                </c:pt>
                <c:pt idx="6295">
                  <c:v>0.552</c:v>
                </c:pt>
                <c:pt idx="6296">
                  <c:v>0.552</c:v>
                </c:pt>
                <c:pt idx="6297">
                  <c:v>0.654</c:v>
                </c:pt>
                <c:pt idx="6298">
                  <c:v>0.766</c:v>
                </c:pt>
                <c:pt idx="6299">
                  <c:v>0.654</c:v>
                </c:pt>
                <c:pt idx="6300">
                  <c:v>0.552</c:v>
                </c:pt>
                <c:pt idx="6301">
                  <c:v>0.654</c:v>
                </c:pt>
                <c:pt idx="6302">
                  <c:v>0.654</c:v>
                </c:pt>
                <c:pt idx="6303">
                  <c:v>0.654</c:v>
                </c:pt>
                <c:pt idx="6304">
                  <c:v>0.552</c:v>
                </c:pt>
                <c:pt idx="6305">
                  <c:v>0.552</c:v>
                </c:pt>
                <c:pt idx="6306">
                  <c:v>0.552</c:v>
                </c:pt>
                <c:pt idx="6307">
                  <c:v>0.552</c:v>
                </c:pt>
                <c:pt idx="6308">
                  <c:v>0.46</c:v>
                </c:pt>
                <c:pt idx="6309">
                  <c:v>0.654</c:v>
                </c:pt>
                <c:pt idx="6310">
                  <c:v>0.654</c:v>
                </c:pt>
                <c:pt idx="6311">
                  <c:v>1.024</c:v>
                </c:pt>
                <c:pt idx="6312">
                  <c:v>0.654</c:v>
                </c:pt>
                <c:pt idx="6313">
                  <c:v>0.552</c:v>
                </c:pt>
                <c:pt idx="6314">
                  <c:v>0.552</c:v>
                </c:pt>
                <c:pt idx="6315">
                  <c:v>1.455</c:v>
                </c:pt>
                <c:pt idx="6316">
                  <c:v>1.634</c:v>
                </c:pt>
                <c:pt idx="6317">
                  <c:v>1.328</c:v>
                </c:pt>
                <c:pt idx="6318">
                  <c:v>0.766</c:v>
                </c:pt>
                <c:pt idx="6319">
                  <c:v>3.053</c:v>
                </c:pt>
                <c:pt idx="6320">
                  <c:v>3.331</c:v>
                </c:pt>
                <c:pt idx="6321">
                  <c:v>4.589</c:v>
                </c:pt>
                <c:pt idx="6322">
                  <c:v>1.826</c:v>
                </c:pt>
                <c:pt idx="6323">
                  <c:v>1.634</c:v>
                </c:pt>
                <c:pt idx="6324">
                  <c:v>2.541</c:v>
                </c:pt>
                <c:pt idx="6325">
                  <c:v>2.541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1.455</c:v>
                </c:pt>
                <c:pt idx="6330">
                  <c:v>0.89</c:v>
                </c:pt>
                <c:pt idx="6331">
                  <c:v>0.89</c:v>
                </c:pt>
                <c:pt idx="6332">
                  <c:v>0.766</c:v>
                </c:pt>
                <c:pt idx="6333">
                  <c:v>0.766</c:v>
                </c:pt>
                <c:pt idx="6334">
                  <c:v>0.766</c:v>
                </c:pt>
                <c:pt idx="6335">
                  <c:v>0.766</c:v>
                </c:pt>
                <c:pt idx="6336">
                  <c:v>0.89</c:v>
                </c:pt>
                <c:pt idx="6337">
                  <c:v>1.455</c:v>
                </c:pt>
                <c:pt idx="6338">
                  <c:v>1.455</c:v>
                </c:pt>
                <c:pt idx="6339">
                  <c:v>1.328</c:v>
                </c:pt>
                <c:pt idx="6340">
                  <c:v>0.89</c:v>
                </c:pt>
                <c:pt idx="6341">
                  <c:v>0.766</c:v>
                </c:pt>
                <c:pt idx="6342">
                  <c:v>0.654</c:v>
                </c:pt>
                <c:pt idx="6343">
                  <c:v>0.654</c:v>
                </c:pt>
                <c:pt idx="6344">
                  <c:v>0.654</c:v>
                </c:pt>
                <c:pt idx="6345">
                  <c:v>0.766</c:v>
                </c:pt>
                <c:pt idx="6346">
                  <c:v>0.654</c:v>
                </c:pt>
                <c:pt idx="6347">
                  <c:v>0.766</c:v>
                </c:pt>
                <c:pt idx="6348">
                  <c:v>3.053</c:v>
                </c:pt>
                <c:pt idx="6349">
                  <c:v>5.994</c:v>
                </c:pt>
                <c:pt idx="6350">
                  <c:v>6.837</c:v>
                </c:pt>
                <c:pt idx="6351">
                  <c:v>7.284</c:v>
                </c:pt>
                <c:pt idx="6352">
                  <c:v>7.284</c:v>
                </c:pt>
                <c:pt idx="6353">
                  <c:v>4.589</c:v>
                </c:pt>
                <c:pt idx="6354">
                  <c:v>2.541</c:v>
                </c:pt>
                <c:pt idx="6355">
                  <c:v>1.634</c:v>
                </c:pt>
                <c:pt idx="6356">
                  <c:v>1.17</c:v>
                </c:pt>
                <c:pt idx="6357">
                  <c:v>0.89</c:v>
                </c:pt>
                <c:pt idx="6358">
                  <c:v>2.541</c:v>
                </c:pt>
                <c:pt idx="6359">
                  <c:v>7.284</c:v>
                </c:pt>
                <c:pt idx="6360">
                  <c:v>6.407</c:v>
                </c:pt>
                <c:pt idx="6361">
                  <c:v>4.589</c:v>
                </c:pt>
                <c:pt idx="6362">
                  <c:v>3.331</c:v>
                </c:pt>
                <c:pt idx="6363">
                  <c:v>2.541</c:v>
                </c:pt>
                <c:pt idx="6364">
                  <c:v>1.455</c:v>
                </c:pt>
                <c:pt idx="6365">
                  <c:v>1.024</c:v>
                </c:pt>
                <c:pt idx="6366">
                  <c:v>0.766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0.654</c:v>
                </c:pt>
                <c:pt idx="6371">
                  <c:v>0.654</c:v>
                </c:pt>
                <c:pt idx="6372">
                  <c:v>0.654</c:v>
                </c:pt>
                <c:pt idx="6373">
                  <c:v>0.654</c:v>
                </c:pt>
                <c:pt idx="6374">
                  <c:v>0.552</c:v>
                </c:pt>
                <c:pt idx="6375">
                  <c:v>0.552</c:v>
                </c:pt>
                <c:pt idx="6376">
                  <c:v>0.654</c:v>
                </c:pt>
                <c:pt idx="6377">
                  <c:v>0.654</c:v>
                </c:pt>
                <c:pt idx="6378">
                  <c:v>0.552</c:v>
                </c:pt>
                <c:pt idx="6379">
                  <c:v>0.654</c:v>
                </c:pt>
                <c:pt idx="6380">
                  <c:v>0.552</c:v>
                </c:pt>
                <c:pt idx="6381">
                  <c:v>0.552</c:v>
                </c:pt>
                <c:pt idx="6382">
                  <c:v>0.552</c:v>
                </c:pt>
                <c:pt idx="6383">
                  <c:v>0.552</c:v>
                </c:pt>
                <c:pt idx="6384">
                  <c:v>0.654</c:v>
                </c:pt>
                <c:pt idx="6385">
                  <c:v>0.654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0.654</c:v>
                </c:pt>
                <c:pt idx="6390">
                  <c:v>0.654</c:v>
                </c:pt>
                <c:pt idx="6391">
                  <c:v>0.654</c:v>
                </c:pt>
                <c:pt idx="6392">
                  <c:v>0.766</c:v>
                </c:pt>
                <c:pt idx="6393">
                  <c:v>0.766</c:v>
                </c:pt>
                <c:pt idx="6394">
                  <c:v>0.654</c:v>
                </c:pt>
                <c:pt idx="6395">
                  <c:v>0.654</c:v>
                </c:pt>
                <c:pt idx="6396">
                  <c:v>0.654</c:v>
                </c:pt>
                <c:pt idx="6397">
                  <c:v>0.654</c:v>
                </c:pt>
                <c:pt idx="6398">
                  <c:v>0.654</c:v>
                </c:pt>
                <c:pt idx="6399">
                  <c:v>0.766</c:v>
                </c:pt>
                <c:pt idx="6400">
                  <c:v>0.654</c:v>
                </c:pt>
                <c:pt idx="6401">
                  <c:v>0.654</c:v>
                </c:pt>
                <c:pt idx="6402">
                  <c:v>0.552</c:v>
                </c:pt>
                <c:pt idx="6403">
                  <c:v>0.654</c:v>
                </c:pt>
                <c:pt idx="6404">
                  <c:v>0.654</c:v>
                </c:pt>
                <c:pt idx="6405">
                  <c:v>0.766</c:v>
                </c:pt>
                <c:pt idx="6406">
                  <c:v>0.766</c:v>
                </c:pt>
                <c:pt idx="6407">
                  <c:v>0.654</c:v>
                </c:pt>
                <c:pt idx="6408">
                  <c:v>0.766</c:v>
                </c:pt>
                <c:pt idx="6409">
                  <c:v>0.766</c:v>
                </c:pt>
                <c:pt idx="6410">
                  <c:v>0.654</c:v>
                </c:pt>
                <c:pt idx="6411">
                  <c:v>0.654</c:v>
                </c:pt>
                <c:pt idx="6412">
                  <c:v>0.654</c:v>
                </c:pt>
                <c:pt idx="6413">
                  <c:v>0.654</c:v>
                </c:pt>
                <c:pt idx="6414">
                  <c:v>0.654</c:v>
                </c:pt>
                <c:pt idx="6415">
                  <c:v>0.654</c:v>
                </c:pt>
                <c:pt idx="6416">
                  <c:v>0.654</c:v>
                </c:pt>
                <c:pt idx="6417">
                  <c:v>0.654</c:v>
                </c:pt>
                <c:pt idx="6418">
                  <c:v>0.654</c:v>
                </c:pt>
                <c:pt idx="6419">
                  <c:v>0.654</c:v>
                </c:pt>
                <c:pt idx="6420">
                  <c:v>0.766</c:v>
                </c:pt>
                <c:pt idx="6421">
                  <c:v>0.766</c:v>
                </c:pt>
                <c:pt idx="6422">
                  <c:v>0.654</c:v>
                </c:pt>
                <c:pt idx="6423">
                  <c:v>0.654</c:v>
                </c:pt>
                <c:pt idx="6424">
                  <c:v>0.654</c:v>
                </c:pt>
                <c:pt idx="6425">
                  <c:v>0.766</c:v>
                </c:pt>
                <c:pt idx="6426">
                  <c:v>0.654</c:v>
                </c:pt>
                <c:pt idx="6427">
                  <c:v>0.654</c:v>
                </c:pt>
                <c:pt idx="6428">
                  <c:v>0.654</c:v>
                </c:pt>
                <c:pt idx="6429">
                  <c:v>0.654</c:v>
                </c:pt>
                <c:pt idx="6430">
                  <c:v>0.654</c:v>
                </c:pt>
                <c:pt idx="6431">
                  <c:v>0.654</c:v>
                </c:pt>
                <c:pt idx="6432">
                  <c:v>0.654</c:v>
                </c:pt>
                <c:pt idx="6433">
                  <c:v>0.552</c:v>
                </c:pt>
                <c:pt idx="6434">
                  <c:v>0.654</c:v>
                </c:pt>
                <c:pt idx="6435">
                  <c:v>0.654</c:v>
                </c:pt>
                <c:pt idx="6436">
                  <c:v>0.654</c:v>
                </c:pt>
                <c:pt idx="6437">
                  <c:v>0.766</c:v>
                </c:pt>
                <c:pt idx="6438">
                  <c:v>0.654</c:v>
                </c:pt>
                <c:pt idx="6439">
                  <c:v>0.654</c:v>
                </c:pt>
                <c:pt idx="6440">
                  <c:v>0.766</c:v>
                </c:pt>
                <c:pt idx="6441">
                  <c:v>0.766</c:v>
                </c:pt>
                <c:pt idx="6442">
                  <c:v>0.654</c:v>
                </c:pt>
                <c:pt idx="6443">
                  <c:v>0.766</c:v>
                </c:pt>
                <c:pt idx="6444">
                  <c:v>0.766</c:v>
                </c:pt>
                <c:pt idx="6445">
                  <c:v>0.766</c:v>
                </c:pt>
                <c:pt idx="6446">
                  <c:v>0.766</c:v>
                </c:pt>
                <c:pt idx="6447">
                  <c:v>0.766</c:v>
                </c:pt>
                <c:pt idx="6448">
                  <c:v>0.766</c:v>
                </c:pt>
                <c:pt idx="6449">
                  <c:v>0.766</c:v>
                </c:pt>
                <c:pt idx="6450">
                  <c:v>0.654</c:v>
                </c:pt>
                <c:pt idx="6451">
                  <c:v>0.654</c:v>
                </c:pt>
                <c:pt idx="6452">
                  <c:v>0.766</c:v>
                </c:pt>
                <c:pt idx="6453">
                  <c:v>0.766</c:v>
                </c:pt>
                <c:pt idx="6454">
                  <c:v>0.654</c:v>
                </c:pt>
                <c:pt idx="6455">
                  <c:v>0.654</c:v>
                </c:pt>
                <c:pt idx="6456">
                  <c:v>0.654</c:v>
                </c:pt>
                <c:pt idx="6457">
                  <c:v>0.654</c:v>
                </c:pt>
                <c:pt idx="6458">
                  <c:v>0.766</c:v>
                </c:pt>
                <c:pt idx="6459">
                  <c:v>0.654</c:v>
                </c:pt>
                <c:pt idx="6460">
                  <c:v>0.654</c:v>
                </c:pt>
                <c:pt idx="6461">
                  <c:v>0.654</c:v>
                </c:pt>
                <c:pt idx="6462">
                  <c:v>0.766</c:v>
                </c:pt>
                <c:pt idx="6463">
                  <c:v>0.654</c:v>
                </c:pt>
                <c:pt idx="6464">
                  <c:v>0.654</c:v>
                </c:pt>
                <c:pt idx="6465">
                  <c:v>0.654</c:v>
                </c:pt>
                <c:pt idx="6466">
                  <c:v>0.654</c:v>
                </c:pt>
                <c:pt idx="6467">
                  <c:v>0.766</c:v>
                </c:pt>
                <c:pt idx="6468">
                  <c:v>0.654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0.654</c:v>
                </c:pt>
                <c:pt idx="6473">
                  <c:v>0.654</c:v>
                </c:pt>
                <c:pt idx="6474">
                  <c:v>0.654</c:v>
                </c:pt>
                <c:pt idx="6475">
                  <c:v>0.654</c:v>
                </c:pt>
                <c:pt idx="6476">
                  <c:v>0.654</c:v>
                </c:pt>
                <c:pt idx="6477">
                  <c:v>0.654</c:v>
                </c:pt>
                <c:pt idx="6478">
                  <c:v>0.552</c:v>
                </c:pt>
                <c:pt idx="6479">
                  <c:v>0.654</c:v>
                </c:pt>
                <c:pt idx="6480">
                  <c:v>0.654</c:v>
                </c:pt>
                <c:pt idx="6481">
                  <c:v>0.654</c:v>
                </c:pt>
                <c:pt idx="6482">
                  <c:v>0.654</c:v>
                </c:pt>
                <c:pt idx="6483">
                  <c:v>0.654</c:v>
                </c:pt>
                <c:pt idx="6484">
                  <c:v>0.654</c:v>
                </c:pt>
                <c:pt idx="6485">
                  <c:v>0.654</c:v>
                </c:pt>
                <c:pt idx="6486">
                  <c:v>0.654</c:v>
                </c:pt>
                <c:pt idx="6487">
                  <c:v>0.654</c:v>
                </c:pt>
                <c:pt idx="6488">
                  <c:v>0.654</c:v>
                </c:pt>
                <c:pt idx="6489">
                  <c:v>0.552</c:v>
                </c:pt>
                <c:pt idx="6490">
                  <c:v>0.654</c:v>
                </c:pt>
                <c:pt idx="6491">
                  <c:v>0.654</c:v>
                </c:pt>
                <c:pt idx="6492">
                  <c:v>0.552</c:v>
                </c:pt>
                <c:pt idx="6493">
                  <c:v>0.654</c:v>
                </c:pt>
                <c:pt idx="6494">
                  <c:v>0.552</c:v>
                </c:pt>
                <c:pt idx="6495">
                  <c:v>0.654</c:v>
                </c:pt>
                <c:pt idx="6496">
                  <c:v>0.654</c:v>
                </c:pt>
                <c:pt idx="6497">
                  <c:v>0.552</c:v>
                </c:pt>
                <c:pt idx="6498">
                  <c:v>0.654</c:v>
                </c:pt>
                <c:pt idx="6499">
                  <c:v>0.654</c:v>
                </c:pt>
                <c:pt idx="6500">
                  <c:v>0.654</c:v>
                </c:pt>
                <c:pt idx="6501">
                  <c:v>0.654</c:v>
                </c:pt>
                <c:pt idx="6502">
                  <c:v>0.654</c:v>
                </c:pt>
                <c:pt idx="6503">
                  <c:v>0.654</c:v>
                </c:pt>
                <c:pt idx="6504">
                  <c:v>0.654</c:v>
                </c:pt>
                <c:pt idx="6505">
                  <c:v>0.552</c:v>
                </c:pt>
                <c:pt idx="6506">
                  <c:v>0.552</c:v>
                </c:pt>
                <c:pt idx="6507">
                  <c:v>0.552</c:v>
                </c:pt>
                <c:pt idx="6508">
                  <c:v>0.552</c:v>
                </c:pt>
                <c:pt idx="6509">
                  <c:v>0.552</c:v>
                </c:pt>
                <c:pt idx="6510">
                  <c:v>0.552</c:v>
                </c:pt>
                <c:pt idx="6511">
                  <c:v>0.552</c:v>
                </c:pt>
                <c:pt idx="6512">
                  <c:v>0.552</c:v>
                </c:pt>
                <c:pt idx="6513">
                  <c:v>0.552</c:v>
                </c:pt>
                <c:pt idx="6514">
                  <c:v>0.654</c:v>
                </c:pt>
                <c:pt idx="6515">
                  <c:v>0.654</c:v>
                </c:pt>
                <c:pt idx="6516">
                  <c:v>0.552</c:v>
                </c:pt>
                <c:pt idx="6517">
                  <c:v>0.654</c:v>
                </c:pt>
                <c:pt idx="6518">
                  <c:v>0.654</c:v>
                </c:pt>
                <c:pt idx="6519">
                  <c:v>0.654</c:v>
                </c:pt>
                <c:pt idx="6520">
                  <c:v>0.654</c:v>
                </c:pt>
                <c:pt idx="6521">
                  <c:v>0.654</c:v>
                </c:pt>
                <c:pt idx="6522">
                  <c:v>0.654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0.552</c:v>
                </c:pt>
                <c:pt idx="6529">
                  <c:v>0.654</c:v>
                </c:pt>
                <c:pt idx="6530">
                  <c:v>0.552</c:v>
                </c:pt>
                <c:pt idx="6531">
                  <c:v>0.552</c:v>
                </c:pt>
                <c:pt idx="6532">
                  <c:v>0.552</c:v>
                </c:pt>
                <c:pt idx="6533">
                  <c:v>0.552</c:v>
                </c:pt>
                <c:pt idx="6534">
                  <c:v>0.654</c:v>
                </c:pt>
                <c:pt idx="6535">
                  <c:v>0.552</c:v>
                </c:pt>
                <c:pt idx="6536">
                  <c:v>0.552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0.654</c:v>
                </c:pt>
                <c:pt idx="6542">
                  <c:v>0.552</c:v>
                </c:pt>
                <c:pt idx="6543">
                  <c:v>0.552</c:v>
                </c:pt>
                <c:pt idx="6544">
                  <c:v>0.654</c:v>
                </c:pt>
                <c:pt idx="6545">
                  <c:v>0.654</c:v>
                </c:pt>
                <c:pt idx="6546">
                  <c:v>0.654</c:v>
                </c:pt>
                <c:pt idx="6547">
                  <c:v>0.552</c:v>
                </c:pt>
                <c:pt idx="6548">
                  <c:v>0.654</c:v>
                </c:pt>
                <c:pt idx="6549">
                  <c:v>0.654</c:v>
                </c:pt>
                <c:pt idx="6550">
                  <c:v>0.654</c:v>
                </c:pt>
                <c:pt idx="6551">
                  <c:v>0.654</c:v>
                </c:pt>
                <c:pt idx="6552">
                  <c:v>0.654</c:v>
                </c:pt>
                <c:pt idx="6553">
                  <c:v>0.654</c:v>
                </c:pt>
                <c:pt idx="6554">
                  <c:v>0.552</c:v>
                </c:pt>
                <c:pt idx="6555">
                  <c:v>0.552</c:v>
                </c:pt>
                <c:pt idx="6556">
                  <c:v>0.654</c:v>
                </c:pt>
                <c:pt idx="6557">
                  <c:v>0.654</c:v>
                </c:pt>
                <c:pt idx="6558">
                  <c:v>0.654</c:v>
                </c:pt>
                <c:pt idx="6559">
                  <c:v>0.654</c:v>
                </c:pt>
                <c:pt idx="6560">
                  <c:v>0.654</c:v>
                </c:pt>
                <c:pt idx="6561">
                  <c:v>0.552</c:v>
                </c:pt>
                <c:pt idx="6562">
                  <c:v>0.654</c:v>
                </c:pt>
                <c:pt idx="6563">
                  <c:v>0.552</c:v>
                </c:pt>
                <c:pt idx="6564">
                  <c:v>0.552</c:v>
                </c:pt>
                <c:pt idx="6565">
                  <c:v>0.46</c:v>
                </c:pt>
                <c:pt idx="6566">
                  <c:v>0.552</c:v>
                </c:pt>
                <c:pt idx="6567">
                  <c:v>0.552</c:v>
                </c:pt>
                <c:pt idx="6568">
                  <c:v>0.552</c:v>
                </c:pt>
                <c:pt idx="6569">
                  <c:v>0.552</c:v>
                </c:pt>
                <c:pt idx="6570">
                  <c:v>0.552</c:v>
                </c:pt>
                <c:pt idx="6571">
                  <c:v>0.552</c:v>
                </c:pt>
                <c:pt idx="6572">
                  <c:v>0.552</c:v>
                </c:pt>
                <c:pt idx="6573">
                  <c:v>0.552</c:v>
                </c:pt>
                <c:pt idx="6574">
                  <c:v>0.654</c:v>
                </c:pt>
                <c:pt idx="6575">
                  <c:v>0.552</c:v>
                </c:pt>
                <c:pt idx="6576">
                  <c:v>0.552</c:v>
                </c:pt>
                <c:pt idx="6577">
                  <c:v>0.654</c:v>
                </c:pt>
                <c:pt idx="6578">
                  <c:v>0.552</c:v>
                </c:pt>
                <c:pt idx="6579">
                  <c:v>0.654</c:v>
                </c:pt>
                <c:pt idx="6580">
                  <c:v>0.654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0.654</c:v>
                </c:pt>
                <c:pt idx="6587">
                  <c:v>0.654</c:v>
                </c:pt>
                <c:pt idx="6588">
                  <c:v>0.654</c:v>
                </c:pt>
                <c:pt idx="6589">
                  <c:v>0.552</c:v>
                </c:pt>
                <c:pt idx="6590">
                  <c:v>0.654</c:v>
                </c:pt>
                <c:pt idx="6591">
                  <c:v>0.654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0.552</c:v>
                </c:pt>
                <c:pt idx="6597">
                  <c:v>0.552</c:v>
                </c:pt>
                <c:pt idx="6598">
                  <c:v>0.654</c:v>
                </c:pt>
                <c:pt idx="6599">
                  <c:v>0.654</c:v>
                </c:pt>
                <c:pt idx="6600">
                  <c:v>0.552</c:v>
                </c:pt>
                <c:pt idx="6601">
                  <c:v>0.552</c:v>
                </c:pt>
                <c:pt idx="6602">
                  <c:v>0.552</c:v>
                </c:pt>
                <c:pt idx="6603">
                  <c:v>0.654</c:v>
                </c:pt>
                <c:pt idx="6604">
                  <c:v>0.654</c:v>
                </c:pt>
                <c:pt idx="6605">
                  <c:v>0.654</c:v>
                </c:pt>
                <c:pt idx="6606">
                  <c:v>0.654</c:v>
                </c:pt>
                <c:pt idx="6607">
                  <c:v>1.634</c:v>
                </c:pt>
                <c:pt idx="6608">
                  <c:v>1.455</c:v>
                </c:pt>
                <c:pt idx="6609">
                  <c:v>1.17</c:v>
                </c:pt>
                <c:pt idx="6610">
                  <c:v>1.328</c:v>
                </c:pt>
                <c:pt idx="6611">
                  <c:v>1.826</c:v>
                </c:pt>
                <c:pt idx="6612">
                  <c:v>2.79</c:v>
                </c:pt>
                <c:pt idx="6613">
                  <c:v>3.331</c:v>
                </c:pt>
                <c:pt idx="6614">
                  <c:v>2.306</c:v>
                </c:pt>
                <c:pt idx="6615">
                  <c:v>1.826</c:v>
                </c:pt>
                <c:pt idx="6616">
                  <c:v>2.031</c:v>
                </c:pt>
                <c:pt idx="6617">
                  <c:v>2.031</c:v>
                </c:pt>
                <c:pt idx="6618">
                  <c:v>1.826</c:v>
                </c:pt>
                <c:pt idx="6619">
                  <c:v>1.634</c:v>
                </c:pt>
                <c:pt idx="6620">
                  <c:v>1.17</c:v>
                </c:pt>
                <c:pt idx="6621">
                  <c:v>0.89</c:v>
                </c:pt>
                <c:pt idx="6622">
                  <c:v>0.766</c:v>
                </c:pt>
                <c:pt idx="6623">
                  <c:v>0.654</c:v>
                </c:pt>
                <c:pt idx="6624">
                  <c:v>0.654</c:v>
                </c:pt>
                <c:pt idx="6625">
                  <c:v>0.552</c:v>
                </c:pt>
                <c:pt idx="6626">
                  <c:v>0.654</c:v>
                </c:pt>
                <c:pt idx="6627">
                  <c:v>0.654</c:v>
                </c:pt>
                <c:pt idx="6628">
                  <c:v>0.654</c:v>
                </c:pt>
                <c:pt idx="6629">
                  <c:v>0.654</c:v>
                </c:pt>
                <c:pt idx="6630">
                  <c:v>3.331</c:v>
                </c:pt>
                <c:pt idx="6631">
                  <c:v>3.053</c:v>
                </c:pt>
                <c:pt idx="6632">
                  <c:v>3.93</c:v>
                </c:pt>
                <c:pt idx="6633">
                  <c:v>6.837</c:v>
                </c:pt>
                <c:pt idx="6634">
                  <c:v>8.728</c:v>
                </c:pt>
                <c:pt idx="6635">
                  <c:v>9.244</c:v>
                </c:pt>
                <c:pt idx="6636">
                  <c:v>9.778</c:v>
                </c:pt>
                <c:pt idx="6637">
                  <c:v>6.407</c:v>
                </c:pt>
                <c:pt idx="6638">
                  <c:v>3.331</c:v>
                </c:pt>
                <c:pt idx="6639">
                  <c:v>1.826</c:v>
                </c:pt>
                <c:pt idx="6640">
                  <c:v>1.328</c:v>
                </c:pt>
                <c:pt idx="6641">
                  <c:v>1.17</c:v>
                </c:pt>
                <c:pt idx="6642">
                  <c:v>0.89</c:v>
                </c:pt>
                <c:pt idx="6643">
                  <c:v>0.766</c:v>
                </c:pt>
                <c:pt idx="6644">
                  <c:v>0.766</c:v>
                </c:pt>
                <c:pt idx="6645">
                  <c:v>0.654</c:v>
                </c:pt>
                <c:pt idx="6646">
                  <c:v>0.654</c:v>
                </c:pt>
                <c:pt idx="6647">
                  <c:v>0.89</c:v>
                </c:pt>
                <c:pt idx="6648">
                  <c:v>0.766</c:v>
                </c:pt>
                <c:pt idx="7623">
                  <c:v>1.328</c:v>
                </c:pt>
                <c:pt idx="7624">
                  <c:v>0.766</c:v>
                </c:pt>
                <c:pt idx="7625">
                  <c:v>0.766</c:v>
                </c:pt>
                <c:pt idx="7626">
                  <c:v>0.766</c:v>
                </c:pt>
                <c:pt idx="7627">
                  <c:v>0.766</c:v>
                </c:pt>
                <c:pt idx="7628">
                  <c:v>0.654</c:v>
                </c:pt>
                <c:pt idx="7629">
                  <c:v>0.766</c:v>
                </c:pt>
                <c:pt idx="7630">
                  <c:v>0.766</c:v>
                </c:pt>
                <c:pt idx="7631">
                  <c:v>0.766</c:v>
                </c:pt>
                <c:pt idx="7632">
                  <c:v>0.766</c:v>
                </c:pt>
                <c:pt idx="7633">
                  <c:v>0.654</c:v>
                </c:pt>
                <c:pt idx="7634">
                  <c:v>0.654</c:v>
                </c:pt>
                <c:pt idx="7635">
                  <c:v>0.766</c:v>
                </c:pt>
                <c:pt idx="7636">
                  <c:v>0.766</c:v>
                </c:pt>
                <c:pt idx="7637">
                  <c:v>0.654</c:v>
                </c:pt>
                <c:pt idx="7638">
                  <c:v>0.654</c:v>
                </c:pt>
                <c:pt idx="7639">
                  <c:v>0.654</c:v>
                </c:pt>
                <c:pt idx="7640">
                  <c:v>0.766</c:v>
                </c:pt>
                <c:pt idx="7641">
                  <c:v>0.766</c:v>
                </c:pt>
                <c:pt idx="7642">
                  <c:v>0.766</c:v>
                </c:pt>
                <c:pt idx="7643">
                  <c:v>0.766</c:v>
                </c:pt>
                <c:pt idx="7644">
                  <c:v>0.766</c:v>
                </c:pt>
                <c:pt idx="7645">
                  <c:v>0.766</c:v>
                </c:pt>
                <c:pt idx="7646">
                  <c:v>0.766</c:v>
                </c:pt>
                <c:pt idx="7647">
                  <c:v>0.766</c:v>
                </c:pt>
                <c:pt idx="7648">
                  <c:v>0.766</c:v>
                </c:pt>
                <c:pt idx="7649">
                  <c:v>0.766</c:v>
                </c:pt>
                <c:pt idx="7650">
                  <c:v>0.766</c:v>
                </c:pt>
                <c:pt idx="7651">
                  <c:v>0.766</c:v>
                </c:pt>
                <c:pt idx="7652">
                  <c:v>0.766</c:v>
                </c:pt>
                <c:pt idx="7653">
                  <c:v>0.654</c:v>
                </c:pt>
                <c:pt idx="7654">
                  <c:v>0.766</c:v>
                </c:pt>
                <c:pt idx="7655">
                  <c:v>0.654</c:v>
                </c:pt>
                <c:pt idx="7656">
                  <c:v>0.766</c:v>
                </c:pt>
                <c:pt idx="7657">
                  <c:v>0.766</c:v>
                </c:pt>
                <c:pt idx="7658">
                  <c:v>0.654</c:v>
                </c:pt>
                <c:pt idx="7659">
                  <c:v>0.654</c:v>
                </c:pt>
                <c:pt idx="7660">
                  <c:v>0.766</c:v>
                </c:pt>
                <c:pt idx="7661">
                  <c:v>0.654</c:v>
                </c:pt>
                <c:pt idx="7662">
                  <c:v>0.766</c:v>
                </c:pt>
                <c:pt idx="7663">
                  <c:v>0.654</c:v>
                </c:pt>
                <c:pt idx="7664">
                  <c:v>0.654</c:v>
                </c:pt>
                <c:pt idx="7665">
                  <c:v>0.766</c:v>
                </c:pt>
                <c:pt idx="7666">
                  <c:v>0.766</c:v>
                </c:pt>
                <c:pt idx="7667">
                  <c:v>0.766</c:v>
                </c:pt>
                <c:pt idx="7668">
                  <c:v>0.654</c:v>
                </c:pt>
                <c:pt idx="7669">
                  <c:v>0.766</c:v>
                </c:pt>
                <c:pt idx="7670">
                  <c:v>0.654</c:v>
                </c:pt>
                <c:pt idx="7671">
                  <c:v>0.766</c:v>
                </c:pt>
                <c:pt idx="7672">
                  <c:v>0.766</c:v>
                </c:pt>
                <c:pt idx="7673">
                  <c:v>0.654</c:v>
                </c:pt>
                <c:pt idx="7674">
                  <c:v>0.766</c:v>
                </c:pt>
                <c:pt idx="7675">
                  <c:v>0.766</c:v>
                </c:pt>
                <c:pt idx="7676">
                  <c:v>0.654</c:v>
                </c:pt>
                <c:pt idx="7677">
                  <c:v>0.654</c:v>
                </c:pt>
                <c:pt idx="7678">
                  <c:v>0.654</c:v>
                </c:pt>
                <c:pt idx="7679">
                  <c:v>0.654</c:v>
                </c:pt>
                <c:pt idx="7680">
                  <c:v>0.654</c:v>
                </c:pt>
                <c:pt idx="7681">
                  <c:v>0.654</c:v>
                </c:pt>
                <c:pt idx="7682">
                  <c:v>0.654</c:v>
                </c:pt>
                <c:pt idx="7683">
                  <c:v>0.766</c:v>
                </c:pt>
                <c:pt idx="7684">
                  <c:v>0.654</c:v>
                </c:pt>
                <c:pt idx="7685">
                  <c:v>0.654</c:v>
                </c:pt>
                <c:pt idx="7686">
                  <c:v>0.654</c:v>
                </c:pt>
                <c:pt idx="7687">
                  <c:v>0.766</c:v>
                </c:pt>
                <c:pt idx="7688">
                  <c:v>0.766</c:v>
                </c:pt>
                <c:pt idx="7689">
                  <c:v>0.766</c:v>
                </c:pt>
                <c:pt idx="7690">
                  <c:v>0.766</c:v>
                </c:pt>
                <c:pt idx="7691">
                  <c:v>0.766</c:v>
                </c:pt>
                <c:pt idx="7692">
                  <c:v>0.766</c:v>
                </c:pt>
                <c:pt idx="7693">
                  <c:v>0.654</c:v>
                </c:pt>
                <c:pt idx="7694">
                  <c:v>0.766</c:v>
                </c:pt>
                <c:pt idx="7695">
                  <c:v>0.654</c:v>
                </c:pt>
                <c:pt idx="7696">
                  <c:v>0.766</c:v>
                </c:pt>
                <c:pt idx="7697">
                  <c:v>0.766</c:v>
                </c:pt>
                <c:pt idx="7698">
                  <c:v>0.654</c:v>
                </c:pt>
                <c:pt idx="7699">
                  <c:v>0.654</c:v>
                </c:pt>
                <c:pt idx="7700">
                  <c:v>0.766</c:v>
                </c:pt>
                <c:pt idx="7701">
                  <c:v>0.766</c:v>
                </c:pt>
                <c:pt idx="7702">
                  <c:v>0.766</c:v>
                </c:pt>
                <c:pt idx="7703">
                  <c:v>0.654</c:v>
                </c:pt>
                <c:pt idx="7704">
                  <c:v>0.766</c:v>
                </c:pt>
                <c:pt idx="7705">
                  <c:v>0.654</c:v>
                </c:pt>
                <c:pt idx="7706">
                  <c:v>0.766</c:v>
                </c:pt>
                <c:pt idx="7707">
                  <c:v>0.654</c:v>
                </c:pt>
                <c:pt idx="7708">
                  <c:v>0.654</c:v>
                </c:pt>
                <c:pt idx="7709">
                  <c:v>0.654</c:v>
                </c:pt>
                <c:pt idx="7710">
                  <c:v>0.766</c:v>
                </c:pt>
                <c:pt idx="7711">
                  <c:v>0.766</c:v>
                </c:pt>
                <c:pt idx="7712">
                  <c:v>0.766</c:v>
                </c:pt>
                <c:pt idx="7713">
                  <c:v>0.766</c:v>
                </c:pt>
                <c:pt idx="7714">
                  <c:v>0.766</c:v>
                </c:pt>
                <c:pt idx="7715">
                  <c:v>0.766</c:v>
                </c:pt>
                <c:pt idx="7716">
                  <c:v>0.766</c:v>
                </c:pt>
                <c:pt idx="7717">
                  <c:v>0.766</c:v>
                </c:pt>
                <c:pt idx="7718">
                  <c:v>0.766</c:v>
                </c:pt>
                <c:pt idx="7719">
                  <c:v>0.766</c:v>
                </c:pt>
                <c:pt idx="7720">
                  <c:v>0.89</c:v>
                </c:pt>
                <c:pt idx="7721">
                  <c:v>0.766</c:v>
                </c:pt>
                <c:pt idx="7722">
                  <c:v>0.766</c:v>
                </c:pt>
                <c:pt idx="7723">
                  <c:v>0.766</c:v>
                </c:pt>
                <c:pt idx="7724">
                  <c:v>0.766</c:v>
                </c:pt>
                <c:pt idx="7725">
                  <c:v>0.766</c:v>
                </c:pt>
                <c:pt idx="7726">
                  <c:v>0.766</c:v>
                </c:pt>
                <c:pt idx="7727">
                  <c:v>0.766</c:v>
                </c:pt>
                <c:pt idx="7728">
                  <c:v>0.766</c:v>
                </c:pt>
                <c:pt idx="7729">
                  <c:v>0.766</c:v>
                </c:pt>
                <c:pt idx="7730">
                  <c:v>0.766</c:v>
                </c:pt>
                <c:pt idx="7731">
                  <c:v>0.654</c:v>
                </c:pt>
                <c:pt idx="7732">
                  <c:v>0.654</c:v>
                </c:pt>
                <c:pt idx="7733">
                  <c:v>0.766</c:v>
                </c:pt>
                <c:pt idx="7734">
                  <c:v>0.654</c:v>
                </c:pt>
                <c:pt idx="7735">
                  <c:v>0.654</c:v>
                </c:pt>
                <c:pt idx="7736">
                  <c:v>0.654</c:v>
                </c:pt>
                <c:pt idx="7737">
                  <c:v>0.654</c:v>
                </c:pt>
                <c:pt idx="7738">
                  <c:v>0.654</c:v>
                </c:pt>
                <c:pt idx="7739">
                  <c:v>0.766</c:v>
                </c:pt>
                <c:pt idx="7740">
                  <c:v>0.766</c:v>
                </c:pt>
                <c:pt idx="7741">
                  <c:v>0.766</c:v>
                </c:pt>
                <c:pt idx="7742">
                  <c:v>0.766</c:v>
                </c:pt>
                <c:pt idx="7743">
                  <c:v>0.766</c:v>
                </c:pt>
                <c:pt idx="7744">
                  <c:v>0.766</c:v>
                </c:pt>
                <c:pt idx="7745">
                  <c:v>0.766</c:v>
                </c:pt>
                <c:pt idx="7746">
                  <c:v>0.766</c:v>
                </c:pt>
                <c:pt idx="7747">
                  <c:v>0.766</c:v>
                </c:pt>
                <c:pt idx="7748">
                  <c:v>0.766</c:v>
                </c:pt>
                <c:pt idx="7749">
                  <c:v>0.766</c:v>
                </c:pt>
                <c:pt idx="7750">
                  <c:v>0.654</c:v>
                </c:pt>
                <c:pt idx="7751">
                  <c:v>0.89</c:v>
                </c:pt>
                <c:pt idx="7752">
                  <c:v>0.766</c:v>
                </c:pt>
                <c:pt idx="7753">
                  <c:v>0.654</c:v>
                </c:pt>
                <c:pt idx="7754">
                  <c:v>1.17</c:v>
                </c:pt>
                <c:pt idx="7755">
                  <c:v>2.79</c:v>
                </c:pt>
                <c:pt idx="7756">
                  <c:v>2.306</c:v>
                </c:pt>
                <c:pt idx="7757">
                  <c:v>1.826</c:v>
                </c:pt>
                <c:pt idx="7758">
                  <c:v>1.17</c:v>
                </c:pt>
                <c:pt idx="7759">
                  <c:v>7.284</c:v>
                </c:pt>
                <c:pt idx="7760">
                  <c:v>5.31</c:v>
                </c:pt>
                <c:pt idx="7761">
                  <c:v>3.623</c:v>
                </c:pt>
                <c:pt idx="7762">
                  <c:v>2.306</c:v>
                </c:pt>
                <c:pt idx="7763">
                  <c:v>1.328</c:v>
                </c:pt>
                <c:pt idx="7764">
                  <c:v>1.024</c:v>
                </c:pt>
                <c:pt idx="7765">
                  <c:v>0.89</c:v>
                </c:pt>
                <c:pt idx="7766">
                  <c:v>1.024</c:v>
                </c:pt>
                <c:pt idx="7767">
                  <c:v>1.024</c:v>
                </c:pt>
                <c:pt idx="7768">
                  <c:v>0.766</c:v>
                </c:pt>
                <c:pt idx="7769">
                  <c:v>0.766</c:v>
                </c:pt>
                <c:pt idx="7770">
                  <c:v>0.654</c:v>
                </c:pt>
                <c:pt idx="7771">
                  <c:v>0.766</c:v>
                </c:pt>
                <c:pt idx="7772">
                  <c:v>0.766</c:v>
                </c:pt>
                <c:pt idx="7773">
                  <c:v>0.89</c:v>
                </c:pt>
                <c:pt idx="7774">
                  <c:v>0.89</c:v>
                </c:pt>
                <c:pt idx="7775">
                  <c:v>0.766</c:v>
                </c:pt>
                <c:pt idx="7776">
                  <c:v>0.766</c:v>
                </c:pt>
                <c:pt idx="7777">
                  <c:v>0.766</c:v>
                </c:pt>
                <c:pt idx="7778">
                  <c:v>0.89</c:v>
                </c:pt>
                <c:pt idx="7779">
                  <c:v>0.89</c:v>
                </c:pt>
                <c:pt idx="7780">
                  <c:v>0.89</c:v>
                </c:pt>
                <c:pt idx="7781">
                  <c:v>0.766</c:v>
                </c:pt>
                <c:pt idx="7782">
                  <c:v>0.766</c:v>
                </c:pt>
                <c:pt idx="7783">
                  <c:v>0.766</c:v>
                </c:pt>
                <c:pt idx="7784">
                  <c:v>0.654</c:v>
                </c:pt>
                <c:pt idx="7785">
                  <c:v>0.766</c:v>
                </c:pt>
                <c:pt idx="7786">
                  <c:v>0.89</c:v>
                </c:pt>
                <c:pt idx="7787">
                  <c:v>0.766</c:v>
                </c:pt>
                <c:pt idx="7788">
                  <c:v>0.766</c:v>
                </c:pt>
                <c:pt idx="7789">
                  <c:v>0.766</c:v>
                </c:pt>
                <c:pt idx="7790">
                  <c:v>0.766</c:v>
                </c:pt>
                <c:pt idx="7791">
                  <c:v>0.89</c:v>
                </c:pt>
                <c:pt idx="7792">
                  <c:v>0.89</c:v>
                </c:pt>
                <c:pt idx="7793">
                  <c:v>0.766</c:v>
                </c:pt>
                <c:pt idx="7794">
                  <c:v>0.766</c:v>
                </c:pt>
                <c:pt idx="7795">
                  <c:v>0.766</c:v>
                </c:pt>
                <c:pt idx="7796">
                  <c:v>1.17</c:v>
                </c:pt>
                <c:pt idx="7797">
                  <c:v>1.634</c:v>
                </c:pt>
                <c:pt idx="7798">
                  <c:v>1.455</c:v>
                </c:pt>
                <c:pt idx="7799">
                  <c:v>1.328</c:v>
                </c:pt>
                <c:pt idx="7800">
                  <c:v>1.328</c:v>
                </c:pt>
                <c:pt idx="7801">
                  <c:v>1.024</c:v>
                </c:pt>
                <c:pt idx="7802">
                  <c:v>1.024</c:v>
                </c:pt>
                <c:pt idx="7803">
                  <c:v>1.024</c:v>
                </c:pt>
                <c:pt idx="7804">
                  <c:v>0.89</c:v>
                </c:pt>
                <c:pt idx="7805">
                  <c:v>0.89</c:v>
                </c:pt>
                <c:pt idx="7806">
                  <c:v>0.89</c:v>
                </c:pt>
                <c:pt idx="7807">
                  <c:v>0.766</c:v>
                </c:pt>
                <c:pt idx="7808">
                  <c:v>1.024</c:v>
                </c:pt>
                <c:pt idx="7809">
                  <c:v>1.024</c:v>
                </c:pt>
                <c:pt idx="7810">
                  <c:v>0.89</c:v>
                </c:pt>
                <c:pt idx="7811">
                  <c:v>0.766</c:v>
                </c:pt>
                <c:pt idx="7812">
                  <c:v>0.766</c:v>
                </c:pt>
                <c:pt idx="7813">
                  <c:v>0.89</c:v>
                </c:pt>
                <c:pt idx="7814">
                  <c:v>0.766</c:v>
                </c:pt>
                <c:pt idx="7815">
                  <c:v>0.89</c:v>
                </c:pt>
                <c:pt idx="7816">
                  <c:v>1.826</c:v>
                </c:pt>
                <c:pt idx="7817">
                  <c:v>3.053</c:v>
                </c:pt>
                <c:pt idx="7818">
                  <c:v>2.79</c:v>
                </c:pt>
                <c:pt idx="7819">
                  <c:v>3.331</c:v>
                </c:pt>
                <c:pt idx="7820">
                  <c:v>2.031</c:v>
                </c:pt>
                <c:pt idx="7821">
                  <c:v>4.252</c:v>
                </c:pt>
                <c:pt idx="7822">
                  <c:v>6.407</c:v>
                </c:pt>
                <c:pt idx="7823">
                  <c:v>8.728</c:v>
                </c:pt>
                <c:pt idx="7824">
                  <c:v>10.33</c:v>
                </c:pt>
                <c:pt idx="7825">
                  <c:v>8.229</c:v>
                </c:pt>
                <c:pt idx="7826">
                  <c:v>5.695</c:v>
                </c:pt>
                <c:pt idx="7827">
                  <c:v>6.837</c:v>
                </c:pt>
                <c:pt idx="7828">
                  <c:v>9.778</c:v>
                </c:pt>
                <c:pt idx="7829">
                  <c:v>11.49</c:v>
                </c:pt>
                <c:pt idx="7830">
                  <c:v>13.37</c:v>
                </c:pt>
                <c:pt idx="7831">
                  <c:v>11.49</c:v>
                </c:pt>
                <c:pt idx="7832">
                  <c:v>6.837</c:v>
                </c:pt>
                <c:pt idx="7833">
                  <c:v>4.942</c:v>
                </c:pt>
                <c:pt idx="7834">
                  <c:v>3.331</c:v>
                </c:pt>
                <c:pt idx="7835">
                  <c:v>2.79</c:v>
                </c:pt>
                <c:pt idx="7836">
                  <c:v>2.306</c:v>
                </c:pt>
                <c:pt idx="7837">
                  <c:v>2.031</c:v>
                </c:pt>
                <c:pt idx="7838">
                  <c:v>1.826</c:v>
                </c:pt>
                <c:pt idx="7839">
                  <c:v>1.455</c:v>
                </c:pt>
                <c:pt idx="7840">
                  <c:v>1.455</c:v>
                </c:pt>
                <c:pt idx="7841">
                  <c:v>1.328</c:v>
                </c:pt>
                <c:pt idx="7842">
                  <c:v>1.328</c:v>
                </c:pt>
                <c:pt idx="7843">
                  <c:v>1.17</c:v>
                </c:pt>
                <c:pt idx="7844">
                  <c:v>1.024</c:v>
                </c:pt>
                <c:pt idx="8130">
                  <c:v>0.766</c:v>
                </c:pt>
                <c:pt idx="8131">
                  <c:v>0.89</c:v>
                </c:pt>
                <c:pt idx="8132">
                  <c:v>0.766</c:v>
                </c:pt>
                <c:pt idx="8133">
                  <c:v>0.766</c:v>
                </c:pt>
                <c:pt idx="8134">
                  <c:v>0.89</c:v>
                </c:pt>
                <c:pt idx="8135">
                  <c:v>0.89</c:v>
                </c:pt>
                <c:pt idx="8136">
                  <c:v>0.766</c:v>
                </c:pt>
                <c:pt idx="8137">
                  <c:v>0.766</c:v>
                </c:pt>
                <c:pt idx="8138">
                  <c:v>0.766</c:v>
                </c:pt>
                <c:pt idx="8139">
                  <c:v>0.654</c:v>
                </c:pt>
                <c:pt idx="8140">
                  <c:v>0.766</c:v>
                </c:pt>
                <c:pt idx="8141">
                  <c:v>0.766</c:v>
                </c:pt>
                <c:pt idx="8142">
                  <c:v>0.766</c:v>
                </c:pt>
                <c:pt idx="8143">
                  <c:v>0.89</c:v>
                </c:pt>
                <c:pt idx="8144">
                  <c:v>0.766</c:v>
                </c:pt>
                <c:pt idx="8145">
                  <c:v>0.89</c:v>
                </c:pt>
                <c:pt idx="8146">
                  <c:v>0.766</c:v>
                </c:pt>
                <c:pt idx="8147">
                  <c:v>0.766</c:v>
                </c:pt>
                <c:pt idx="8148">
                  <c:v>0.89</c:v>
                </c:pt>
                <c:pt idx="8149">
                  <c:v>0.766</c:v>
                </c:pt>
                <c:pt idx="8150">
                  <c:v>0.89</c:v>
                </c:pt>
                <c:pt idx="8151">
                  <c:v>0.89</c:v>
                </c:pt>
                <c:pt idx="8152">
                  <c:v>0.766</c:v>
                </c:pt>
                <c:pt idx="8153">
                  <c:v>0.766</c:v>
                </c:pt>
                <c:pt idx="8154">
                  <c:v>0.766</c:v>
                </c:pt>
                <c:pt idx="8155">
                  <c:v>0.766</c:v>
                </c:pt>
                <c:pt idx="8156">
                  <c:v>0.89</c:v>
                </c:pt>
                <c:pt idx="8157">
                  <c:v>0.766</c:v>
                </c:pt>
                <c:pt idx="8158">
                  <c:v>0.766</c:v>
                </c:pt>
                <c:pt idx="8159">
                  <c:v>0.766</c:v>
                </c:pt>
                <c:pt idx="8160">
                  <c:v>0.766</c:v>
                </c:pt>
                <c:pt idx="8161">
                  <c:v>0.89</c:v>
                </c:pt>
                <c:pt idx="8162">
                  <c:v>0.766</c:v>
                </c:pt>
                <c:pt idx="8163">
                  <c:v>0.766</c:v>
                </c:pt>
                <c:pt idx="8164">
                  <c:v>0.766</c:v>
                </c:pt>
                <c:pt idx="8165">
                  <c:v>0.766</c:v>
                </c:pt>
                <c:pt idx="8166">
                  <c:v>0.766</c:v>
                </c:pt>
                <c:pt idx="8167">
                  <c:v>0.766</c:v>
                </c:pt>
                <c:pt idx="8168">
                  <c:v>0.766</c:v>
                </c:pt>
                <c:pt idx="8169">
                  <c:v>0.766</c:v>
                </c:pt>
                <c:pt idx="8170">
                  <c:v>0.766</c:v>
                </c:pt>
                <c:pt idx="8171">
                  <c:v>0.654</c:v>
                </c:pt>
                <c:pt idx="8172">
                  <c:v>0.766</c:v>
                </c:pt>
                <c:pt idx="8173">
                  <c:v>0.766</c:v>
                </c:pt>
                <c:pt idx="8174">
                  <c:v>0.766</c:v>
                </c:pt>
                <c:pt idx="8175">
                  <c:v>0.766</c:v>
                </c:pt>
                <c:pt idx="8176">
                  <c:v>0.766</c:v>
                </c:pt>
                <c:pt idx="8177">
                  <c:v>0.766</c:v>
                </c:pt>
                <c:pt idx="8178">
                  <c:v>0.89</c:v>
                </c:pt>
                <c:pt idx="8179">
                  <c:v>0.89</c:v>
                </c:pt>
                <c:pt idx="8180">
                  <c:v>0.766</c:v>
                </c:pt>
                <c:pt idx="8181">
                  <c:v>0.766</c:v>
                </c:pt>
                <c:pt idx="8182">
                  <c:v>0.766</c:v>
                </c:pt>
                <c:pt idx="8183">
                  <c:v>0.89</c:v>
                </c:pt>
                <c:pt idx="8184">
                  <c:v>0.766</c:v>
                </c:pt>
                <c:pt idx="8185">
                  <c:v>0.766</c:v>
                </c:pt>
                <c:pt idx="8186">
                  <c:v>0.654</c:v>
                </c:pt>
                <c:pt idx="8187">
                  <c:v>0.654</c:v>
                </c:pt>
                <c:pt idx="8188">
                  <c:v>0.766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0.766</c:v>
                </c:pt>
                <c:pt idx="8193">
                  <c:v>0.654</c:v>
                </c:pt>
                <c:pt idx="8194">
                  <c:v>0.766</c:v>
                </c:pt>
                <c:pt idx="8195">
                  <c:v>0.766</c:v>
                </c:pt>
                <c:pt idx="8196">
                  <c:v>0.766</c:v>
                </c:pt>
                <c:pt idx="8197">
                  <c:v>0.766</c:v>
                </c:pt>
                <c:pt idx="8198">
                  <c:v>0.766</c:v>
                </c:pt>
                <c:pt idx="8199">
                  <c:v>0.766</c:v>
                </c:pt>
                <c:pt idx="8200">
                  <c:v>0.654</c:v>
                </c:pt>
                <c:pt idx="8201">
                  <c:v>0.654</c:v>
                </c:pt>
                <c:pt idx="8202">
                  <c:v>0.654</c:v>
                </c:pt>
                <c:pt idx="8203">
                  <c:v>0.654</c:v>
                </c:pt>
                <c:pt idx="8204">
                  <c:v>0.654</c:v>
                </c:pt>
                <c:pt idx="8205">
                  <c:v>0.654</c:v>
                </c:pt>
                <c:pt idx="8206">
                  <c:v>0.654</c:v>
                </c:pt>
                <c:pt idx="8207">
                  <c:v>0.766</c:v>
                </c:pt>
                <c:pt idx="8208">
                  <c:v>0.766</c:v>
                </c:pt>
                <c:pt idx="8209">
                  <c:v>0.766</c:v>
                </c:pt>
                <c:pt idx="8210">
                  <c:v>0.766</c:v>
                </c:pt>
                <c:pt idx="8211">
                  <c:v>0.654</c:v>
                </c:pt>
                <c:pt idx="8212">
                  <c:v>0.766</c:v>
                </c:pt>
                <c:pt idx="8213">
                  <c:v>0.766</c:v>
                </c:pt>
                <c:pt idx="8214">
                  <c:v>0.766</c:v>
                </c:pt>
                <c:pt idx="8215">
                  <c:v>0.766</c:v>
                </c:pt>
                <c:pt idx="8216">
                  <c:v>0.766</c:v>
                </c:pt>
                <c:pt idx="8217">
                  <c:v>0.89</c:v>
                </c:pt>
                <c:pt idx="8218">
                  <c:v>0.766</c:v>
                </c:pt>
                <c:pt idx="8219">
                  <c:v>0.654</c:v>
                </c:pt>
                <c:pt idx="8220">
                  <c:v>0.654</c:v>
                </c:pt>
                <c:pt idx="8221">
                  <c:v>0.766</c:v>
                </c:pt>
                <c:pt idx="8222">
                  <c:v>0.766</c:v>
                </c:pt>
                <c:pt idx="8223">
                  <c:v>0.766</c:v>
                </c:pt>
                <c:pt idx="8224">
                  <c:v>0.766</c:v>
                </c:pt>
                <c:pt idx="8225">
                  <c:v>0.89</c:v>
                </c:pt>
                <c:pt idx="8226">
                  <c:v>0.89</c:v>
                </c:pt>
                <c:pt idx="8227">
                  <c:v>0.766</c:v>
                </c:pt>
                <c:pt idx="8228">
                  <c:v>0.766</c:v>
                </c:pt>
                <c:pt idx="8229">
                  <c:v>0.766</c:v>
                </c:pt>
                <c:pt idx="8230">
                  <c:v>0.766</c:v>
                </c:pt>
                <c:pt idx="8231">
                  <c:v>0.766</c:v>
                </c:pt>
                <c:pt idx="8232">
                  <c:v>0.766</c:v>
                </c:pt>
                <c:pt idx="8233">
                  <c:v>0.766</c:v>
                </c:pt>
                <c:pt idx="8234">
                  <c:v>0.766</c:v>
                </c:pt>
                <c:pt idx="8235">
                  <c:v>0.654</c:v>
                </c:pt>
                <c:pt idx="8236">
                  <c:v>0.654</c:v>
                </c:pt>
                <c:pt idx="8237">
                  <c:v>0.766</c:v>
                </c:pt>
                <c:pt idx="8238">
                  <c:v>0.654</c:v>
                </c:pt>
                <c:pt idx="8239">
                  <c:v>0.766</c:v>
                </c:pt>
                <c:pt idx="8240">
                  <c:v>0.766</c:v>
                </c:pt>
                <c:pt idx="8241">
                  <c:v>0.766</c:v>
                </c:pt>
                <c:pt idx="8242">
                  <c:v>0.89</c:v>
                </c:pt>
                <c:pt idx="8243">
                  <c:v>0.89</c:v>
                </c:pt>
                <c:pt idx="8244">
                  <c:v>0.89</c:v>
                </c:pt>
                <c:pt idx="8245">
                  <c:v>0.89</c:v>
                </c:pt>
                <c:pt idx="8246">
                  <c:v>0.766</c:v>
                </c:pt>
                <c:pt idx="8247">
                  <c:v>0.654</c:v>
                </c:pt>
                <c:pt idx="8248">
                  <c:v>0.766</c:v>
                </c:pt>
                <c:pt idx="8249">
                  <c:v>0.766</c:v>
                </c:pt>
                <c:pt idx="8250">
                  <c:v>0.766</c:v>
                </c:pt>
                <c:pt idx="8251">
                  <c:v>0.766</c:v>
                </c:pt>
                <c:pt idx="8252">
                  <c:v>0.766</c:v>
                </c:pt>
                <c:pt idx="8253">
                  <c:v>0.766</c:v>
                </c:pt>
                <c:pt idx="8254">
                  <c:v>0.89</c:v>
                </c:pt>
                <c:pt idx="8255">
                  <c:v>0.766</c:v>
                </c:pt>
                <c:pt idx="8256">
                  <c:v>0.766</c:v>
                </c:pt>
                <c:pt idx="8257">
                  <c:v>0.766</c:v>
                </c:pt>
                <c:pt idx="8258">
                  <c:v>0.766</c:v>
                </c:pt>
                <c:pt idx="8259">
                  <c:v>0.766</c:v>
                </c:pt>
                <c:pt idx="8260">
                  <c:v>0.654</c:v>
                </c:pt>
                <c:pt idx="8261">
                  <c:v>0.766</c:v>
                </c:pt>
                <c:pt idx="8262">
                  <c:v>0.766</c:v>
                </c:pt>
                <c:pt idx="8263">
                  <c:v>0.654</c:v>
                </c:pt>
                <c:pt idx="8264">
                  <c:v>0.654</c:v>
                </c:pt>
                <c:pt idx="8265">
                  <c:v>0.766</c:v>
                </c:pt>
                <c:pt idx="8266">
                  <c:v>0.766</c:v>
                </c:pt>
                <c:pt idx="8267">
                  <c:v>0.766</c:v>
                </c:pt>
                <c:pt idx="8268">
                  <c:v>0.766</c:v>
                </c:pt>
                <c:pt idx="8269">
                  <c:v>0.89</c:v>
                </c:pt>
                <c:pt idx="8270">
                  <c:v>0.766</c:v>
                </c:pt>
                <c:pt idx="8271">
                  <c:v>0.766</c:v>
                </c:pt>
                <c:pt idx="8272">
                  <c:v>0.654</c:v>
                </c:pt>
                <c:pt idx="8273">
                  <c:v>0.766</c:v>
                </c:pt>
                <c:pt idx="8274">
                  <c:v>0.654</c:v>
                </c:pt>
                <c:pt idx="8275">
                  <c:v>0.552</c:v>
                </c:pt>
                <c:pt idx="8276">
                  <c:v>0.654</c:v>
                </c:pt>
                <c:pt idx="8277">
                  <c:v>0.654</c:v>
                </c:pt>
                <c:pt idx="8278">
                  <c:v>0.654</c:v>
                </c:pt>
                <c:pt idx="8279">
                  <c:v>0.654</c:v>
                </c:pt>
                <c:pt idx="8280">
                  <c:v>0.654</c:v>
                </c:pt>
                <c:pt idx="8281">
                  <c:v>0.654</c:v>
                </c:pt>
                <c:pt idx="8282">
                  <c:v>0.654</c:v>
                </c:pt>
                <c:pt idx="8283">
                  <c:v>0.654</c:v>
                </c:pt>
                <c:pt idx="8284">
                  <c:v>0.654</c:v>
                </c:pt>
                <c:pt idx="8285">
                  <c:v>0.654</c:v>
                </c:pt>
                <c:pt idx="8286">
                  <c:v>0.654</c:v>
                </c:pt>
                <c:pt idx="8287">
                  <c:v>0.766</c:v>
                </c:pt>
                <c:pt idx="8288">
                  <c:v>0.654</c:v>
                </c:pt>
                <c:pt idx="8289">
                  <c:v>0.766</c:v>
                </c:pt>
                <c:pt idx="8290">
                  <c:v>0.766</c:v>
                </c:pt>
                <c:pt idx="8291">
                  <c:v>0.654</c:v>
                </c:pt>
                <c:pt idx="8292">
                  <c:v>0.766</c:v>
                </c:pt>
                <c:pt idx="8293">
                  <c:v>0.766</c:v>
                </c:pt>
                <c:pt idx="8294">
                  <c:v>0.766</c:v>
                </c:pt>
                <c:pt idx="8295">
                  <c:v>0.766</c:v>
                </c:pt>
                <c:pt idx="8296">
                  <c:v>0.766</c:v>
                </c:pt>
                <c:pt idx="8297">
                  <c:v>0.766</c:v>
                </c:pt>
                <c:pt idx="8298">
                  <c:v>0.766</c:v>
                </c:pt>
                <c:pt idx="8299">
                  <c:v>0.654</c:v>
                </c:pt>
                <c:pt idx="8300">
                  <c:v>0.766</c:v>
                </c:pt>
                <c:pt idx="8301">
                  <c:v>0.766</c:v>
                </c:pt>
                <c:pt idx="8302">
                  <c:v>0.766</c:v>
                </c:pt>
                <c:pt idx="8303">
                  <c:v>0.654</c:v>
                </c:pt>
                <c:pt idx="8304">
                  <c:v>0.654</c:v>
                </c:pt>
                <c:pt idx="8305">
                  <c:v>0.766</c:v>
                </c:pt>
                <c:pt idx="8306">
                  <c:v>0.654</c:v>
                </c:pt>
                <c:pt idx="8307">
                  <c:v>0.654</c:v>
                </c:pt>
                <c:pt idx="8308">
                  <c:v>0.654</c:v>
                </c:pt>
                <c:pt idx="8309">
                  <c:v>0.654</c:v>
                </c:pt>
                <c:pt idx="8310">
                  <c:v>0.654</c:v>
                </c:pt>
                <c:pt idx="8311">
                  <c:v>0.766</c:v>
                </c:pt>
                <c:pt idx="8312">
                  <c:v>0.766</c:v>
                </c:pt>
                <c:pt idx="8313">
                  <c:v>0.766</c:v>
                </c:pt>
                <c:pt idx="8314">
                  <c:v>0.654</c:v>
                </c:pt>
                <c:pt idx="8315">
                  <c:v>0.766</c:v>
                </c:pt>
                <c:pt idx="8316">
                  <c:v>0.766</c:v>
                </c:pt>
                <c:pt idx="8317">
                  <c:v>0.654</c:v>
                </c:pt>
                <c:pt idx="8318">
                  <c:v>0.654</c:v>
                </c:pt>
                <c:pt idx="8319">
                  <c:v>0.766</c:v>
                </c:pt>
                <c:pt idx="8320">
                  <c:v>0.766</c:v>
                </c:pt>
                <c:pt idx="8321">
                  <c:v>0.766</c:v>
                </c:pt>
                <c:pt idx="8322">
                  <c:v>0.766</c:v>
                </c:pt>
                <c:pt idx="8323">
                  <c:v>0.766</c:v>
                </c:pt>
                <c:pt idx="8324">
                  <c:v>0.766</c:v>
                </c:pt>
                <c:pt idx="8325">
                  <c:v>0.766</c:v>
                </c:pt>
                <c:pt idx="8326">
                  <c:v>0.89</c:v>
                </c:pt>
                <c:pt idx="8327">
                  <c:v>0.766</c:v>
                </c:pt>
                <c:pt idx="8328">
                  <c:v>0.766</c:v>
                </c:pt>
                <c:pt idx="8329">
                  <c:v>0.766</c:v>
                </c:pt>
                <c:pt idx="8330">
                  <c:v>0.766</c:v>
                </c:pt>
                <c:pt idx="8331">
                  <c:v>0.766</c:v>
                </c:pt>
                <c:pt idx="8332">
                  <c:v>0.654</c:v>
                </c:pt>
                <c:pt idx="8333">
                  <c:v>0.766</c:v>
                </c:pt>
                <c:pt idx="8334">
                  <c:v>0.654</c:v>
                </c:pt>
                <c:pt idx="8335">
                  <c:v>0.654</c:v>
                </c:pt>
                <c:pt idx="8336">
                  <c:v>0.654</c:v>
                </c:pt>
                <c:pt idx="8337">
                  <c:v>0.766</c:v>
                </c:pt>
                <c:pt idx="8338">
                  <c:v>0.654</c:v>
                </c:pt>
                <c:pt idx="8339">
                  <c:v>0.766</c:v>
                </c:pt>
                <c:pt idx="8340">
                  <c:v>0.766</c:v>
                </c:pt>
                <c:pt idx="8341">
                  <c:v>0.766</c:v>
                </c:pt>
                <c:pt idx="8342">
                  <c:v>0.766</c:v>
                </c:pt>
                <c:pt idx="8343">
                  <c:v>0.766</c:v>
                </c:pt>
                <c:pt idx="8344">
                  <c:v>0.89</c:v>
                </c:pt>
                <c:pt idx="8345">
                  <c:v>0.766</c:v>
                </c:pt>
                <c:pt idx="8346">
                  <c:v>0.766</c:v>
                </c:pt>
                <c:pt idx="8347">
                  <c:v>0.766</c:v>
                </c:pt>
                <c:pt idx="8348">
                  <c:v>0.89</c:v>
                </c:pt>
                <c:pt idx="8349">
                  <c:v>0.766</c:v>
                </c:pt>
                <c:pt idx="8350">
                  <c:v>0.766</c:v>
                </c:pt>
                <c:pt idx="8351">
                  <c:v>0.766</c:v>
                </c:pt>
                <c:pt idx="8352">
                  <c:v>0.766</c:v>
                </c:pt>
                <c:pt idx="8353">
                  <c:v>0.766</c:v>
                </c:pt>
                <c:pt idx="8354">
                  <c:v>0.766</c:v>
                </c:pt>
                <c:pt idx="8355">
                  <c:v>0.766</c:v>
                </c:pt>
                <c:pt idx="8356">
                  <c:v>0.766</c:v>
                </c:pt>
                <c:pt idx="8357">
                  <c:v>0.766</c:v>
                </c:pt>
                <c:pt idx="8358">
                  <c:v>0.766</c:v>
                </c:pt>
                <c:pt idx="8359">
                  <c:v>0.766</c:v>
                </c:pt>
                <c:pt idx="8360">
                  <c:v>0.766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0.89</c:v>
                </c:pt>
                <c:pt idx="8365">
                  <c:v>0.766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0.89</c:v>
                </c:pt>
                <c:pt idx="8370">
                  <c:v>0.89</c:v>
                </c:pt>
                <c:pt idx="8371">
                  <c:v>0.89</c:v>
                </c:pt>
                <c:pt idx="8372">
                  <c:v>0.89</c:v>
                </c:pt>
                <c:pt idx="8373">
                  <c:v>0.89</c:v>
                </c:pt>
                <c:pt idx="8374">
                  <c:v>0.89</c:v>
                </c:pt>
                <c:pt idx="8375">
                  <c:v>0.89</c:v>
                </c:pt>
                <c:pt idx="8376">
                  <c:v>0.766</c:v>
                </c:pt>
                <c:pt idx="8377">
                  <c:v>0.766</c:v>
                </c:pt>
                <c:pt idx="8378">
                  <c:v>0.89</c:v>
                </c:pt>
                <c:pt idx="8379">
                  <c:v>0.89</c:v>
                </c:pt>
                <c:pt idx="8380">
                  <c:v>0.766</c:v>
                </c:pt>
                <c:pt idx="8381">
                  <c:v>0.766</c:v>
                </c:pt>
                <c:pt idx="8382">
                  <c:v>0.766</c:v>
                </c:pt>
                <c:pt idx="8383">
                  <c:v>0.766</c:v>
                </c:pt>
                <c:pt idx="8384">
                  <c:v>0.766</c:v>
                </c:pt>
                <c:pt idx="8385">
                  <c:v>0.766</c:v>
                </c:pt>
                <c:pt idx="8386">
                  <c:v>0.89</c:v>
                </c:pt>
                <c:pt idx="8387">
                  <c:v>0.766</c:v>
                </c:pt>
                <c:pt idx="8388">
                  <c:v>0.766</c:v>
                </c:pt>
                <c:pt idx="8389">
                  <c:v>0.89</c:v>
                </c:pt>
                <c:pt idx="8390">
                  <c:v>0.89</c:v>
                </c:pt>
                <c:pt idx="8391">
                  <c:v>0.89</c:v>
                </c:pt>
                <c:pt idx="8392">
                  <c:v>0.89</c:v>
                </c:pt>
                <c:pt idx="8393">
                  <c:v>0.89</c:v>
                </c:pt>
                <c:pt idx="8394">
                  <c:v>0.89</c:v>
                </c:pt>
                <c:pt idx="8395">
                  <c:v>0.89</c:v>
                </c:pt>
                <c:pt idx="8396">
                  <c:v>0.89</c:v>
                </c:pt>
                <c:pt idx="8397">
                  <c:v>0.89</c:v>
                </c:pt>
                <c:pt idx="8398">
                  <c:v>0.89</c:v>
                </c:pt>
                <c:pt idx="8399">
                  <c:v>0.89</c:v>
                </c:pt>
                <c:pt idx="8400">
                  <c:v>0.89</c:v>
                </c:pt>
                <c:pt idx="8401">
                  <c:v>0.89</c:v>
                </c:pt>
                <c:pt idx="8402">
                  <c:v>0.89</c:v>
                </c:pt>
                <c:pt idx="8403">
                  <c:v>0.89</c:v>
                </c:pt>
                <c:pt idx="8404">
                  <c:v>0.89</c:v>
                </c:pt>
                <c:pt idx="8405">
                  <c:v>0.89</c:v>
                </c:pt>
                <c:pt idx="8406">
                  <c:v>1.024</c:v>
                </c:pt>
                <c:pt idx="8407">
                  <c:v>0.89</c:v>
                </c:pt>
                <c:pt idx="8408">
                  <c:v>0.766</c:v>
                </c:pt>
                <c:pt idx="8409">
                  <c:v>0.766</c:v>
                </c:pt>
                <c:pt idx="8410">
                  <c:v>0.766</c:v>
                </c:pt>
                <c:pt idx="8411">
                  <c:v>0.766</c:v>
                </c:pt>
                <c:pt idx="8412">
                  <c:v>0.766</c:v>
                </c:pt>
                <c:pt idx="8413">
                  <c:v>0.766</c:v>
                </c:pt>
                <c:pt idx="8414">
                  <c:v>0.766</c:v>
                </c:pt>
                <c:pt idx="8415">
                  <c:v>0.766</c:v>
                </c:pt>
                <c:pt idx="8416">
                  <c:v>0.89</c:v>
                </c:pt>
                <c:pt idx="8417">
                  <c:v>0.766</c:v>
                </c:pt>
                <c:pt idx="8418">
                  <c:v>0.89</c:v>
                </c:pt>
                <c:pt idx="8419">
                  <c:v>0.89</c:v>
                </c:pt>
                <c:pt idx="8420">
                  <c:v>0.89</c:v>
                </c:pt>
                <c:pt idx="8421">
                  <c:v>0.89</c:v>
                </c:pt>
                <c:pt idx="8422">
                  <c:v>1.024</c:v>
                </c:pt>
                <c:pt idx="8423">
                  <c:v>0.89</c:v>
                </c:pt>
                <c:pt idx="8424">
                  <c:v>0.89</c:v>
                </c:pt>
                <c:pt idx="8425">
                  <c:v>1.024</c:v>
                </c:pt>
                <c:pt idx="8426">
                  <c:v>0.89</c:v>
                </c:pt>
                <c:pt idx="8427">
                  <c:v>0.89</c:v>
                </c:pt>
                <c:pt idx="8428">
                  <c:v>0.89</c:v>
                </c:pt>
                <c:pt idx="8429">
                  <c:v>0.89</c:v>
                </c:pt>
                <c:pt idx="8430">
                  <c:v>0.89</c:v>
                </c:pt>
                <c:pt idx="8431">
                  <c:v>0.89</c:v>
                </c:pt>
                <c:pt idx="8432">
                  <c:v>0.89</c:v>
                </c:pt>
                <c:pt idx="8433">
                  <c:v>0.89</c:v>
                </c:pt>
                <c:pt idx="8434">
                  <c:v>0.89</c:v>
                </c:pt>
                <c:pt idx="8435">
                  <c:v>1.024</c:v>
                </c:pt>
                <c:pt idx="8436">
                  <c:v>0.89</c:v>
                </c:pt>
                <c:pt idx="8437">
                  <c:v>0.89</c:v>
                </c:pt>
                <c:pt idx="8438">
                  <c:v>0.89</c:v>
                </c:pt>
                <c:pt idx="8439">
                  <c:v>0.89</c:v>
                </c:pt>
                <c:pt idx="8440">
                  <c:v>0.89</c:v>
                </c:pt>
                <c:pt idx="8441">
                  <c:v>0.89</c:v>
                </c:pt>
                <c:pt idx="8442">
                  <c:v>0.89</c:v>
                </c:pt>
                <c:pt idx="8443">
                  <c:v>0.89</c:v>
                </c:pt>
                <c:pt idx="8444">
                  <c:v>0.89</c:v>
                </c:pt>
                <c:pt idx="8445">
                  <c:v>0.89</c:v>
                </c:pt>
                <c:pt idx="8446">
                  <c:v>0.89</c:v>
                </c:pt>
                <c:pt idx="8447">
                  <c:v>0.766</c:v>
                </c:pt>
                <c:pt idx="8448">
                  <c:v>0.89</c:v>
                </c:pt>
                <c:pt idx="8449">
                  <c:v>0.89</c:v>
                </c:pt>
                <c:pt idx="8450">
                  <c:v>0.766</c:v>
                </c:pt>
                <c:pt idx="8451">
                  <c:v>0.766</c:v>
                </c:pt>
                <c:pt idx="8452">
                  <c:v>0.766</c:v>
                </c:pt>
                <c:pt idx="8453">
                  <c:v>0.89</c:v>
                </c:pt>
                <c:pt idx="8454">
                  <c:v>0.766</c:v>
                </c:pt>
                <c:pt idx="8455">
                  <c:v>0.766</c:v>
                </c:pt>
                <c:pt idx="8456">
                  <c:v>0.89</c:v>
                </c:pt>
                <c:pt idx="8457">
                  <c:v>0.89</c:v>
                </c:pt>
                <c:pt idx="8458">
                  <c:v>0.89</c:v>
                </c:pt>
                <c:pt idx="8459">
                  <c:v>0.89</c:v>
                </c:pt>
                <c:pt idx="8460">
                  <c:v>0.766</c:v>
                </c:pt>
                <c:pt idx="8461">
                  <c:v>0.766</c:v>
                </c:pt>
                <c:pt idx="8462">
                  <c:v>0.89</c:v>
                </c:pt>
                <c:pt idx="8463">
                  <c:v>0.766</c:v>
                </c:pt>
                <c:pt idx="8464">
                  <c:v>0.89</c:v>
                </c:pt>
                <c:pt idx="8465">
                  <c:v>0.766</c:v>
                </c:pt>
                <c:pt idx="8466">
                  <c:v>0.89</c:v>
                </c:pt>
                <c:pt idx="8467">
                  <c:v>0.89</c:v>
                </c:pt>
                <c:pt idx="8468">
                  <c:v>0.89</c:v>
                </c:pt>
                <c:pt idx="8469">
                  <c:v>0.89</c:v>
                </c:pt>
                <c:pt idx="8470">
                  <c:v>0.766</c:v>
                </c:pt>
                <c:pt idx="8471">
                  <c:v>0.89</c:v>
                </c:pt>
                <c:pt idx="8472">
                  <c:v>0.766</c:v>
                </c:pt>
                <c:pt idx="8473">
                  <c:v>0.89</c:v>
                </c:pt>
                <c:pt idx="8474">
                  <c:v>0.89</c:v>
                </c:pt>
                <c:pt idx="8475">
                  <c:v>0.89</c:v>
                </c:pt>
                <c:pt idx="8476">
                  <c:v>0.766</c:v>
                </c:pt>
                <c:pt idx="8477">
                  <c:v>0.766</c:v>
                </c:pt>
                <c:pt idx="8478">
                  <c:v>0.766</c:v>
                </c:pt>
                <c:pt idx="8479">
                  <c:v>0.766</c:v>
                </c:pt>
                <c:pt idx="8480">
                  <c:v>0.766</c:v>
                </c:pt>
                <c:pt idx="8481">
                  <c:v>0.766</c:v>
                </c:pt>
                <c:pt idx="8482">
                  <c:v>0.89</c:v>
                </c:pt>
                <c:pt idx="8483">
                  <c:v>0.766</c:v>
                </c:pt>
                <c:pt idx="8484">
                  <c:v>0.89</c:v>
                </c:pt>
                <c:pt idx="8485">
                  <c:v>0.89</c:v>
                </c:pt>
                <c:pt idx="8486">
                  <c:v>0.766</c:v>
                </c:pt>
                <c:pt idx="8487">
                  <c:v>0.89</c:v>
                </c:pt>
                <c:pt idx="8488">
                  <c:v>0.89</c:v>
                </c:pt>
                <c:pt idx="8489">
                  <c:v>0.766</c:v>
                </c:pt>
                <c:pt idx="8490">
                  <c:v>0.766</c:v>
                </c:pt>
                <c:pt idx="8491">
                  <c:v>0.766</c:v>
                </c:pt>
                <c:pt idx="8492">
                  <c:v>0.766</c:v>
                </c:pt>
                <c:pt idx="8493">
                  <c:v>0.766</c:v>
                </c:pt>
                <c:pt idx="8494">
                  <c:v>0.766</c:v>
                </c:pt>
                <c:pt idx="8495">
                  <c:v>0.766</c:v>
                </c:pt>
                <c:pt idx="8496">
                  <c:v>0.766</c:v>
                </c:pt>
                <c:pt idx="8497">
                  <c:v>0.766</c:v>
                </c:pt>
                <c:pt idx="8498">
                  <c:v>0.766</c:v>
                </c:pt>
                <c:pt idx="8499">
                  <c:v>0.766</c:v>
                </c:pt>
                <c:pt idx="8500">
                  <c:v>0.766</c:v>
                </c:pt>
                <c:pt idx="8501">
                  <c:v>0.766</c:v>
                </c:pt>
                <c:pt idx="8502">
                  <c:v>0.766</c:v>
                </c:pt>
                <c:pt idx="8503">
                  <c:v>0.766</c:v>
                </c:pt>
                <c:pt idx="8504">
                  <c:v>0.654</c:v>
                </c:pt>
                <c:pt idx="8505">
                  <c:v>0.766</c:v>
                </c:pt>
                <c:pt idx="8506">
                  <c:v>0.766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0.766</c:v>
                </c:pt>
                <c:pt idx="8511">
                  <c:v>0.766</c:v>
                </c:pt>
                <c:pt idx="8512">
                  <c:v>0.89</c:v>
                </c:pt>
                <c:pt idx="8513">
                  <c:v>0.766</c:v>
                </c:pt>
                <c:pt idx="8514">
                  <c:v>0.89</c:v>
                </c:pt>
                <c:pt idx="8515">
                  <c:v>0.766</c:v>
                </c:pt>
                <c:pt idx="8516">
                  <c:v>0.89</c:v>
                </c:pt>
                <c:pt idx="8517">
                  <c:v>0.766</c:v>
                </c:pt>
                <c:pt idx="8518">
                  <c:v>0.766</c:v>
                </c:pt>
                <c:pt idx="8519">
                  <c:v>0.766</c:v>
                </c:pt>
                <c:pt idx="8520">
                  <c:v>0.766</c:v>
                </c:pt>
                <c:pt idx="8521">
                  <c:v>0.766</c:v>
                </c:pt>
                <c:pt idx="8522">
                  <c:v>0.89</c:v>
                </c:pt>
                <c:pt idx="8523">
                  <c:v>0.766</c:v>
                </c:pt>
                <c:pt idx="8524">
                  <c:v>0.766</c:v>
                </c:pt>
                <c:pt idx="8525">
                  <c:v>0.89</c:v>
                </c:pt>
                <c:pt idx="8526">
                  <c:v>0.766</c:v>
                </c:pt>
                <c:pt idx="8527">
                  <c:v>0.766</c:v>
                </c:pt>
                <c:pt idx="8528">
                  <c:v>0.766</c:v>
                </c:pt>
                <c:pt idx="8529">
                  <c:v>0.89</c:v>
                </c:pt>
                <c:pt idx="8530">
                  <c:v>0.89</c:v>
                </c:pt>
                <c:pt idx="8531">
                  <c:v>0.766</c:v>
                </c:pt>
                <c:pt idx="8532">
                  <c:v>0.89</c:v>
                </c:pt>
                <c:pt idx="8533">
                  <c:v>0.89</c:v>
                </c:pt>
                <c:pt idx="8534">
                  <c:v>0.89</c:v>
                </c:pt>
                <c:pt idx="8535">
                  <c:v>0.89</c:v>
                </c:pt>
                <c:pt idx="8536">
                  <c:v>0.766</c:v>
                </c:pt>
                <c:pt idx="8537">
                  <c:v>0.766</c:v>
                </c:pt>
                <c:pt idx="8538">
                  <c:v>0.766</c:v>
                </c:pt>
                <c:pt idx="8539">
                  <c:v>0.766</c:v>
                </c:pt>
                <c:pt idx="8540">
                  <c:v>0.654</c:v>
                </c:pt>
                <c:pt idx="8541">
                  <c:v>0.654</c:v>
                </c:pt>
                <c:pt idx="8542">
                  <c:v>0.766</c:v>
                </c:pt>
                <c:pt idx="8543">
                  <c:v>0.766</c:v>
                </c:pt>
                <c:pt idx="8544">
                  <c:v>0.89</c:v>
                </c:pt>
                <c:pt idx="8545">
                  <c:v>0.766</c:v>
                </c:pt>
                <c:pt idx="8546">
                  <c:v>0.766</c:v>
                </c:pt>
                <c:pt idx="8547">
                  <c:v>0.766</c:v>
                </c:pt>
                <c:pt idx="8548">
                  <c:v>0.766</c:v>
                </c:pt>
                <c:pt idx="8549">
                  <c:v>0.766</c:v>
                </c:pt>
                <c:pt idx="8550">
                  <c:v>0.766</c:v>
                </c:pt>
                <c:pt idx="8551">
                  <c:v>0.654</c:v>
                </c:pt>
                <c:pt idx="8552">
                  <c:v>0.766</c:v>
                </c:pt>
                <c:pt idx="8553">
                  <c:v>0.766</c:v>
                </c:pt>
                <c:pt idx="8554">
                  <c:v>0.766</c:v>
                </c:pt>
                <c:pt idx="8555">
                  <c:v>0.654</c:v>
                </c:pt>
                <c:pt idx="8556">
                  <c:v>0.654</c:v>
                </c:pt>
                <c:pt idx="8557">
                  <c:v>0.766</c:v>
                </c:pt>
                <c:pt idx="8558">
                  <c:v>0.766</c:v>
                </c:pt>
                <c:pt idx="8559">
                  <c:v>0.654</c:v>
                </c:pt>
                <c:pt idx="8560">
                  <c:v>0.766</c:v>
                </c:pt>
                <c:pt idx="8561">
                  <c:v>0.766</c:v>
                </c:pt>
                <c:pt idx="8562">
                  <c:v>0.766</c:v>
                </c:pt>
                <c:pt idx="8563">
                  <c:v>0.654</c:v>
                </c:pt>
                <c:pt idx="8564">
                  <c:v>0.654</c:v>
                </c:pt>
                <c:pt idx="8565">
                  <c:v>0.766</c:v>
                </c:pt>
                <c:pt idx="8566">
                  <c:v>0.766</c:v>
                </c:pt>
                <c:pt idx="8567">
                  <c:v>0.766</c:v>
                </c:pt>
                <c:pt idx="8568">
                  <c:v>0.766</c:v>
                </c:pt>
                <c:pt idx="8569">
                  <c:v>0.766</c:v>
                </c:pt>
                <c:pt idx="8570">
                  <c:v>0.654</c:v>
                </c:pt>
                <c:pt idx="8571">
                  <c:v>0.654</c:v>
                </c:pt>
                <c:pt idx="8572">
                  <c:v>0.654</c:v>
                </c:pt>
                <c:pt idx="8573">
                  <c:v>0.766</c:v>
                </c:pt>
                <c:pt idx="8574">
                  <c:v>0.766</c:v>
                </c:pt>
                <c:pt idx="8575">
                  <c:v>0.766</c:v>
                </c:pt>
                <c:pt idx="8576">
                  <c:v>0.766</c:v>
                </c:pt>
                <c:pt idx="8577">
                  <c:v>0.766</c:v>
                </c:pt>
                <c:pt idx="8578">
                  <c:v>0.654</c:v>
                </c:pt>
                <c:pt idx="8579">
                  <c:v>0.766</c:v>
                </c:pt>
                <c:pt idx="8580">
                  <c:v>0.766</c:v>
                </c:pt>
                <c:pt idx="8581">
                  <c:v>0.654</c:v>
                </c:pt>
                <c:pt idx="8582">
                  <c:v>0.654</c:v>
                </c:pt>
                <c:pt idx="8583">
                  <c:v>0.654</c:v>
                </c:pt>
                <c:pt idx="8584">
                  <c:v>0.654</c:v>
                </c:pt>
                <c:pt idx="8585">
                  <c:v>0.654</c:v>
                </c:pt>
                <c:pt idx="8586">
                  <c:v>0.766</c:v>
                </c:pt>
                <c:pt idx="8587">
                  <c:v>0.766</c:v>
                </c:pt>
                <c:pt idx="8588">
                  <c:v>0.766</c:v>
                </c:pt>
                <c:pt idx="8589">
                  <c:v>0.766</c:v>
                </c:pt>
                <c:pt idx="8590">
                  <c:v>0.654</c:v>
                </c:pt>
                <c:pt idx="8591">
                  <c:v>0.654</c:v>
                </c:pt>
                <c:pt idx="8592">
                  <c:v>0.766</c:v>
                </c:pt>
                <c:pt idx="8593">
                  <c:v>0.766</c:v>
                </c:pt>
                <c:pt idx="8594">
                  <c:v>0.766</c:v>
                </c:pt>
                <c:pt idx="8595">
                  <c:v>0.654</c:v>
                </c:pt>
                <c:pt idx="8596">
                  <c:v>0.654</c:v>
                </c:pt>
                <c:pt idx="8597">
                  <c:v>0.654</c:v>
                </c:pt>
                <c:pt idx="8598">
                  <c:v>0.766</c:v>
                </c:pt>
                <c:pt idx="8599">
                  <c:v>0.766</c:v>
                </c:pt>
                <c:pt idx="8600">
                  <c:v>0.766</c:v>
                </c:pt>
                <c:pt idx="8601">
                  <c:v>0.766</c:v>
                </c:pt>
                <c:pt idx="8602">
                  <c:v>0.654</c:v>
                </c:pt>
                <c:pt idx="8603">
                  <c:v>0.654</c:v>
                </c:pt>
                <c:pt idx="8604">
                  <c:v>0.654</c:v>
                </c:pt>
                <c:pt idx="8605">
                  <c:v>0.766</c:v>
                </c:pt>
                <c:pt idx="8606">
                  <c:v>0.766</c:v>
                </c:pt>
                <c:pt idx="8607">
                  <c:v>0.766</c:v>
                </c:pt>
                <c:pt idx="8608">
                  <c:v>0.766</c:v>
                </c:pt>
                <c:pt idx="8609">
                  <c:v>0.654</c:v>
                </c:pt>
                <c:pt idx="8610">
                  <c:v>0.766</c:v>
                </c:pt>
                <c:pt idx="8611">
                  <c:v>0.766</c:v>
                </c:pt>
                <c:pt idx="8612">
                  <c:v>0.766</c:v>
                </c:pt>
                <c:pt idx="8613">
                  <c:v>0.766</c:v>
                </c:pt>
                <c:pt idx="8614">
                  <c:v>0.766</c:v>
                </c:pt>
                <c:pt idx="8615">
                  <c:v>0.766</c:v>
                </c:pt>
                <c:pt idx="8616">
                  <c:v>0.654</c:v>
                </c:pt>
                <c:pt idx="8617">
                  <c:v>0.654</c:v>
                </c:pt>
                <c:pt idx="8618">
                  <c:v>0.654</c:v>
                </c:pt>
                <c:pt idx="8619">
                  <c:v>0.654</c:v>
                </c:pt>
                <c:pt idx="8620">
                  <c:v>0.654</c:v>
                </c:pt>
                <c:pt idx="8621">
                  <c:v>0.654</c:v>
                </c:pt>
                <c:pt idx="8622">
                  <c:v>0.654</c:v>
                </c:pt>
                <c:pt idx="8623">
                  <c:v>0.654</c:v>
                </c:pt>
                <c:pt idx="8624">
                  <c:v>0.654</c:v>
                </c:pt>
                <c:pt idx="8625">
                  <c:v>0.654</c:v>
                </c:pt>
                <c:pt idx="8626">
                  <c:v>0.654</c:v>
                </c:pt>
                <c:pt idx="8627">
                  <c:v>0.654</c:v>
                </c:pt>
                <c:pt idx="8628">
                  <c:v>0.654</c:v>
                </c:pt>
                <c:pt idx="8629">
                  <c:v>0.654</c:v>
                </c:pt>
                <c:pt idx="8630">
                  <c:v>1.17</c:v>
                </c:pt>
                <c:pt idx="8631">
                  <c:v>1.024</c:v>
                </c:pt>
                <c:pt idx="8632">
                  <c:v>0.89</c:v>
                </c:pt>
                <c:pt idx="8633">
                  <c:v>1.634</c:v>
                </c:pt>
                <c:pt idx="8634">
                  <c:v>3.053</c:v>
                </c:pt>
                <c:pt idx="8635">
                  <c:v>3.93</c:v>
                </c:pt>
                <c:pt idx="8636">
                  <c:v>4.589</c:v>
                </c:pt>
                <c:pt idx="8637">
                  <c:v>2.541</c:v>
                </c:pt>
                <c:pt idx="8638">
                  <c:v>1.455</c:v>
                </c:pt>
                <c:pt idx="8639">
                  <c:v>1.024</c:v>
                </c:pt>
                <c:pt idx="8640">
                  <c:v>1.024</c:v>
                </c:pt>
                <c:pt idx="8641">
                  <c:v>1.634</c:v>
                </c:pt>
                <c:pt idx="8642">
                  <c:v>5.31</c:v>
                </c:pt>
                <c:pt idx="8643">
                  <c:v>6.407</c:v>
                </c:pt>
                <c:pt idx="8644">
                  <c:v>6.837</c:v>
                </c:pt>
                <c:pt idx="8645">
                  <c:v>4.252</c:v>
                </c:pt>
                <c:pt idx="8646">
                  <c:v>2.541</c:v>
                </c:pt>
                <c:pt idx="8647">
                  <c:v>1.826</c:v>
                </c:pt>
                <c:pt idx="8648">
                  <c:v>1.634</c:v>
                </c:pt>
                <c:pt idx="8649">
                  <c:v>5.695</c:v>
                </c:pt>
                <c:pt idx="8650">
                  <c:v>6.837</c:v>
                </c:pt>
                <c:pt idx="8651">
                  <c:v>6.837</c:v>
                </c:pt>
                <c:pt idx="8652">
                  <c:v>6.837</c:v>
                </c:pt>
                <c:pt idx="8653">
                  <c:v>6.837</c:v>
                </c:pt>
                <c:pt idx="8654">
                  <c:v>4.942</c:v>
                </c:pt>
                <c:pt idx="8655">
                  <c:v>2.541</c:v>
                </c:pt>
                <c:pt idx="8656">
                  <c:v>1.634</c:v>
                </c:pt>
                <c:pt idx="8657">
                  <c:v>1.17</c:v>
                </c:pt>
                <c:pt idx="8658">
                  <c:v>1.17</c:v>
                </c:pt>
                <c:pt idx="8659">
                  <c:v>1.024</c:v>
                </c:pt>
                <c:pt idx="8660">
                  <c:v>0.89</c:v>
                </c:pt>
                <c:pt idx="8661">
                  <c:v>0.89</c:v>
                </c:pt>
                <c:pt idx="8662">
                  <c:v>0.766</c:v>
                </c:pt>
                <c:pt idx="8663">
                  <c:v>0.654</c:v>
                </c:pt>
                <c:pt idx="8664">
                  <c:v>0.654</c:v>
                </c:pt>
                <c:pt idx="8665">
                  <c:v>0.654</c:v>
                </c:pt>
                <c:pt idx="8666">
                  <c:v>0.654</c:v>
                </c:pt>
                <c:pt idx="8667">
                  <c:v>0.654</c:v>
                </c:pt>
                <c:pt idx="8668">
                  <c:v>0.654</c:v>
                </c:pt>
                <c:pt idx="8669">
                  <c:v>0.654</c:v>
                </c:pt>
                <c:pt idx="8670">
                  <c:v>0.654</c:v>
                </c:pt>
                <c:pt idx="8671">
                  <c:v>0.654</c:v>
                </c:pt>
                <c:pt idx="8672">
                  <c:v>0.654</c:v>
                </c:pt>
                <c:pt idx="8673">
                  <c:v>0.654</c:v>
                </c:pt>
                <c:pt idx="8674">
                  <c:v>0.654</c:v>
                </c:pt>
                <c:pt idx="8675">
                  <c:v>0.654</c:v>
                </c:pt>
                <c:pt idx="8676">
                  <c:v>0.766</c:v>
                </c:pt>
                <c:pt idx="8677">
                  <c:v>13.867</c:v>
                </c:pt>
                <c:pt idx="8678">
                  <c:v>25.232</c:v>
                </c:pt>
                <c:pt idx="8679">
                  <c:v>24.284</c:v>
                </c:pt>
                <c:pt idx="8680">
                  <c:v>13.867</c:v>
                </c:pt>
                <c:pt idx="8681">
                  <c:v>8.229</c:v>
                </c:pt>
                <c:pt idx="8682">
                  <c:v>5.695</c:v>
                </c:pt>
                <c:pt idx="8683">
                  <c:v>3.623</c:v>
                </c:pt>
                <c:pt idx="8684">
                  <c:v>2.306</c:v>
                </c:pt>
                <c:pt idx="8685">
                  <c:v>1.455</c:v>
                </c:pt>
                <c:pt idx="8686">
                  <c:v>1.328</c:v>
                </c:pt>
                <c:pt idx="8687">
                  <c:v>1.17</c:v>
                </c:pt>
                <c:pt idx="8688">
                  <c:v>0.89</c:v>
                </c:pt>
                <c:pt idx="8689">
                  <c:v>0.89</c:v>
                </c:pt>
                <c:pt idx="8690">
                  <c:v>0.766</c:v>
                </c:pt>
                <c:pt idx="8691">
                  <c:v>0.766</c:v>
                </c:pt>
                <c:pt idx="8692">
                  <c:v>0.766</c:v>
                </c:pt>
                <c:pt idx="8693">
                  <c:v>0.766</c:v>
                </c:pt>
                <c:pt idx="8694">
                  <c:v>14.547</c:v>
                </c:pt>
                <c:pt idx="8695">
                  <c:v>28.986</c:v>
                </c:pt>
                <c:pt idx="8696">
                  <c:v>31.116</c:v>
                </c:pt>
                <c:pt idx="8697">
                  <c:v>26.945</c:v>
                </c:pt>
                <c:pt idx="8698">
                  <c:v>14.547</c:v>
                </c:pt>
                <c:pt idx="8699">
                  <c:v>8.728</c:v>
                </c:pt>
                <c:pt idx="8700">
                  <c:v>6.407</c:v>
                </c:pt>
                <c:pt idx="8701">
                  <c:v>5.31</c:v>
                </c:pt>
                <c:pt idx="8702">
                  <c:v>4.942</c:v>
                </c:pt>
                <c:pt idx="8703">
                  <c:v>3.623</c:v>
                </c:pt>
                <c:pt idx="8704">
                  <c:v>2.031</c:v>
                </c:pt>
                <c:pt idx="8705">
                  <c:v>1.455</c:v>
                </c:pt>
                <c:pt idx="8706">
                  <c:v>1.024</c:v>
                </c:pt>
                <c:pt idx="8707">
                  <c:v>1.024</c:v>
                </c:pt>
                <c:pt idx="8708">
                  <c:v>1.024</c:v>
                </c:pt>
                <c:pt idx="8709">
                  <c:v>0.89</c:v>
                </c:pt>
                <c:pt idx="8710">
                  <c:v>1.024</c:v>
                </c:pt>
                <c:pt idx="8711">
                  <c:v>0.89</c:v>
                </c:pt>
                <c:pt idx="8712">
                  <c:v>0.89</c:v>
                </c:pt>
                <c:pt idx="8713">
                  <c:v>0.89</c:v>
                </c:pt>
                <c:pt idx="8714">
                  <c:v>0.89</c:v>
                </c:pt>
                <c:pt idx="8715">
                  <c:v>0.766</c:v>
                </c:pt>
                <c:pt idx="8716">
                  <c:v>0.766</c:v>
                </c:pt>
                <c:pt idx="8717">
                  <c:v>0.89</c:v>
                </c:pt>
                <c:pt idx="8718">
                  <c:v>1.024</c:v>
                </c:pt>
                <c:pt idx="8719">
                  <c:v>1.024</c:v>
                </c:pt>
                <c:pt idx="8720">
                  <c:v>0.89</c:v>
                </c:pt>
                <c:pt idx="8721">
                  <c:v>0.766</c:v>
                </c:pt>
                <c:pt idx="8722">
                  <c:v>0.766</c:v>
                </c:pt>
                <c:pt idx="8723">
                  <c:v>0.766</c:v>
                </c:pt>
                <c:pt idx="8724">
                  <c:v>0.766</c:v>
                </c:pt>
                <c:pt idx="8725">
                  <c:v>0.766</c:v>
                </c:pt>
                <c:pt idx="8726">
                  <c:v>0.766</c:v>
                </c:pt>
                <c:pt idx="8727">
                  <c:v>0.89</c:v>
                </c:pt>
                <c:pt idx="8728">
                  <c:v>0.89</c:v>
                </c:pt>
                <c:pt idx="8729">
                  <c:v>0.766</c:v>
                </c:pt>
                <c:pt idx="8730">
                  <c:v>0.89</c:v>
                </c:pt>
                <c:pt idx="8731">
                  <c:v>0.89</c:v>
                </c:pt>
                <c:pt idx="8732">
                  <c:v>0.89</c:v>
                </c:pt>
                <c:pt idx="8733">
                  <c:v>0.89</c:v>
                </c:pt>
                <c:pt idx="8734">
                  <c:v>0.89</c:v>
                </c:pt>
                <c:pt idx="8735">
                  <c:v>0.89</c:v>
                </c:pt>
                <c:pt idx="8736">
                  <c:v>0.89</c:v>
                </c:pt>
                <c:pt idx="8737">
                  <c:v>0.89</c:v>
                </c:pt>
                <c:pt idx="8738">
                  <c:v>0.89</c:v>
                </c:pt>
                <c:pt idx="8739">
                  <c:v>0.89</c:v>
                </c:pt>
                <c:pt idx="8740">
                  <c:v>0.89</c:v>
                </c:pt>
                <c:pt idx="8741">
                  <c:v>0.89</c:v>
                </c:pt>
                <c:pt idx="8742">
                  <c:v>0.89</c:v>
                </c:pt>
                <c:pt idx="8743">
                  <c:v>0.766</c:v>
                </c:pt>
                <c:pt idx="8744">
                  <c:v>0.89</c:v>
                </c:pt>
                <c:pt idx="8745">
                  <c:v>0.89</c:v>
                </c:pt>
                <c:pt idx="8746">
                  <c:v>0.89</c:v>
                </c:pt>
                <c:pt idx="8747">
                  <c:v>0.89</c:v>
                </c:pt>
                <c:pt idx="8748">
                  <c:v>0.89</c:v>
                </c:pt>
                <c:pt idx="8749">
                  <c:v>0.89</c:v>
                </c:pt>
                <c:pt idx="8750">
                  <c:v>0.89</c:v>
                </c:pt>
                <c:pt idx="8751">
                  <c:v>0.766</c:v>
                </c:pt>
                <c:pt idx="8752">
                  <c:v>0.766</c:v>
                </c:pt>
                <c:pt idx="8753">
                  <c:v>0.89</c:v>
                </c:pt>
                <c:pt idx="8754">
                  <c:v>0.766</c:v>
                </c:pt>
                <c:pt idx="8755">
                  <c:v>0.766</c:v>
                </c:pt>
                <c:pt idx="8756">
                  <c:v>0.89</c:v>
                </c:pt>
                <c:pt idx="8757">
                  <c:v>0.89</c:v>
                </c:pt>
                <c:pt idx="8758">
                  <c:v>0.89</c:v>
                </c:pt>
                <c:pt idx="8759">
                  <c:v>0.89</c:v>
                </c:pt>
                <c:pt idx="8760">
                  <c:v>0.766</c:v>
                </c:pt>
                <c:pt idx="8761">
                  <c:v>0.89</c:v>
                </c:pt>
                <c:pt idx="8762">
                  <c:v>0.89</c:v>
                </c:pt>
                <c:pt idx="8763">
                  <c:v>0.766</c:v>
                </c:pt>
                <c:pt idx="8764">
                  <c:v>0.89</c:v>
                </c:pt>
                <c:pt idx="8765">
                  <c:v>0.766</c:v>
                </c:pt>
                <c:pt idx="8766">
                  <c:v>0.89</c:v>
                </c:pt>
                <c:pt idx="8767">
                  <c:v>0.89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0.89</c:v>
                </c:pt>
                <c:pt idx="8772">
                  <c:v>0.89</c:v>
                </c:pt>
                <c:pt idx="8773">
                  <c:v>0.89</c:v>
                </c:pt>
                <c:pt idx="8774">
                  <c:v>0.89</c:v>
                </c:pt>
                <c:pt idx="8775">
                  <c:v>0.89</c:v>
                </c:pt>
                <c:pt idx="8776">
                  <c:v>0.89</c:v>
                </c:pt>
                <c:pt idx="8777">
                  <c:v>0.89</c:v>
                </c:pt>
                <c:pt idx="8778">
                  <c:v>0.766</c:v>
                </c:pt>
                <c:pt idx="8779">
                  <c:v>0.89</c:v>
                </c:pt>
                <c:pt idx="8780">
                  <c:v>0.89</c:v>
                </c:pt>
                <c:pt idx="8781">
                  <c:v>0.89</c:v>
                </c:pt>
                <c:pt idx="8782">
                  <c:v>0.89</c:v>
                </c:pt>
                <c:pt idx="8783">
                  <c:v>0.89</c:v>
                </c:pt>
                <c:pt idx="8784">
                  <c:v>1.024</c:v>
                </c:pt>
                <c:pt idx="8785">
                  <c:v>0.89</c:v>
                </c:pt>
                <c:pt idx="8786">
                  <c:v>0.89</c:v>
                </c:pt>
                <c:pt idx="8787">
                  <c:v>0.89</c:v>
                </c:pt>
                <c:pt idx="8788">
                  <c:v>0.766</c:v>
                </c:pt>
                <c:pt idx="8789">
                  <c:v>0.766</c:v>
                </c:pt>
                <c:pt idx="8790">
                  <c:v>0.89</c:v>
                </c:pt>
                <c:pt idx="8791">
                  <c:v>0.89</c:v>
                </c:pt>
                <c:pt idx="8792">
                  <c:v>0.89</c:v>
                </c:pt>
                <c:pt idx="8793">
                  <c:v>0.766</c:v>
                </c:pt>
                <c:pt idx="8794">
                  <c:v>0.89</c:v>
                </c:pt>
                <c:pt idx="8795">
                  <c:v>0.89</c:v>
                </c:pt>
                <c:pt idx="8796">
                  <c:v>0.89</c:v>
                </c:pt>
                <c:pt idx="8797">
                  <c:v>0.766</c:v>
                </c:pt>
                <c:pt idx="8798">
                  <c:v>0.89</c:v>
                </c:pt>
                <c:pt idx="8799">
                  <c:v>0.89</c:v>
                </c:pt>
                <c:pt idx="8800">
                  <c:v>0.89</c:v>
                </c:pt>
                <c:pt idx="8801">
                  <c:v>0.766</c:v>
                </c:pt>
                <c:pt idx="8802">
                  <c:v>0.766</c:v>
                </c:pt>
                <c:pt idx="8803">
                  <c:v>0.766</c:v>
                </c:pt>
                <c:pt idx="8804">
                  <c:v>0.89</c:v>
                </c:pt>
                <c:pt idx="8805">
                  <c:v>0.89</c:v>
                </c:pt>
                <c:pt idx="8806">
                  <c:v>0.766</c:v>
                </c:pt>
                <c:pt idx="8807">
                  <c:v>0.89</c:v>
                </c:pt>
                <c:pt idx="8808">
                  <c:v>0.89</c:v>
                </c:pt>
                <c:pt idx="8809">
                  <c:v>0.89</c:v>
                </c:pt>
                <c:pt idx="8810">
                  <c:v>0.89</c:v>
                </c:pt>
                <c:pt idx="8811">
                  <c:v>0.89</c:v>
                </c:pt>
                <c:pt idx="8812">
                  <c:v>0.89</c:v>
                </c:pt>
                <c:pt idx="8813">
                  <c:v>0.89</c:v>
                </c:pt>
                <c:pt idx="8814">
                  <c:v>0.89</c:v>
                </c:pt>
                <c:pt idx="8815">
                  <c:v>0.89</c:v>
                </c:pt>
                <c:pt idx="8816">
                  <c:v>1.024</c:v>
                </c:pt>
                <c:pt idx="8817">
                  <c:v>1.024</c:v>
                </c:pt>
                <c:pt idx="8818">
                  <c:v>1.024</c:v>
                </c:pt>
                <c:pt idx="8819">
                  <c:v>0.89</c:v>
                </c:pt>
                <c:pt idx="8820">
                  <c:v>1.024</c:v>
                </c:pt>
                <c:pt idx="8821">
                  <c:v>1.024</c:v>
                </c:pt>
                <c:pt idx="8822">
                  <c:v>0.89</c:v>
                </c:pt>
                <c:pt idx="8823">
                  <c:v>0.89</c:v>
                </c:pt>
                <c:pt idx="8824">
                  <c:v>0.89</c:v>
                </c:pt>
                <c:pt idx="8825">
                  <c:v>0.89</c:v>
                </c:pt>
                <c:pt idx="8826">
                  <c:v>0.89</c:v>
                </c:pt>
                <c:pt idx="8827">
                  <c:v>0.89</c:v>
                </c:pt>
                <c:pt idx="8828">
                  <c:v>0.89</c:v>
                </c:pt>
                <c:pt idx="8829">
                  <c:v>1.024</c:v>
                </c:pt>
                <c:pt idx="8830">
                  <c:v>0.766</c:v>
                </c:pt>
                <c:pt idx="8831">
                  <c:v>0.89</c:v>
                </c:pt>
                <c:pt idx="8832">
                  <c:v>0.766</c:v>
                </c:pt>
                <c:pt idx="8833">
                  <c:v>1.024</c:v>
                </c:pt>
                <c:pt idx="8834">
                  <c:v>1.024</c:v>
                </c:pt>
                <c:pt idx="8835">
                  <c:v>1.024</c:v>
                </c:pt>
                <c:pt idx="8836">
                  <c:v>0.766</c:v>
                </c:pt>
                <c:pt idx="8837">
                  <c:v>0.766</c:v>
                </c:pt>
                <c:pt idx="8838">
                  <c:v>0.89</c:v>
                </c:pt>
                <c:pt idx="8839">
                  <c:v>0.89</c:v>
                </c:pt>
                <c:pt idx="8840">
                  <c:v>0.89</c:v>
                </c:pt>
                <c:pt idx="8841">
                  <c:v>0.89</c:v>
                </c:pt>
                <c:pt idx="8842">
                  <c:v>0.89</c:v>
                </c:pt>
                <c:pt idx="8843">
                  <c:v>0.89</c:v>
                </c:pt>
                <c:pt idx="8844">
                  <c:v>0.89</c:v>
                </c:pt>
                <c:pt idx="8845">
                  <c:v>0.89</c:v>
                </c:pt>
                <c:pt idx="8846">
                  <c:v>0.89</c:v>
                </c:pt>
                <c:pt idx="8847">
                  <c:v>0.89</c:v>
                </c:pt>
                <c:pt idx="8848">
                  <c:v>0.89</c:v>
                </c:pt>
                <c:pt idx="8849">
                  <c:v>0.89</c:v>
                </c:pt>
                <c:pt idx="8850">
                  <c:v>0.89</c:v>
                </c:pt>
                <c:pt idx="8851">
                  <c:v>0.89</c:v>
                </c:pt>
                <c:pt idx="8852">
                  <c:v>0.766</c:v>
                </c:pt>
                <c:pt idx="8853">
                  <c:v>0.89</c:v>
                </c:pt>
                <c:pt idx="8854">
                  <c:v>0.766</c:v>
                </c:pt>
                <c:pt idx="8855">
                  <c:v>0.89</c:v>
                </c:pt>
                <c:pt idx="8856">
                  <c:v>0.89</c:v>
                </c:pt>
                <c:pt idx="8857">
                  <c:v>0.89</c:v>
                </c:pt>
                <c:pt idx="8858">
                  <c:v>0.89</c:v>
                </c:pt>
                <c:pt idx="8859">
                  <c:v>0.89</c:v>
                </c:pt>
                <c:pt idx="8860">
                  <c:v>0.89</c:v>
                </c:pt>
                <c:pt idx="8861">
                  <c:v>0.766</c:v>
                </c:pt>
                <c:pt idx="8862">
                  <c:v>0.766</c:v>
                </c:pt>
                <c:pt idx="8863">
                  <c:v>0.766</c:v>
                </c:pt>
                <c:pt idx="8864">
                  <c:v>0.766</c:v>
                </c:pt>
                <c:pt idx="8865">
                  <c:v>0.766</c:v>
                </c:pt>
                <c:pt idx="8866">
                  <c:v>0.89</c:v>
                </c:pt>
                <c:pt idx="8867">
                  <c:v>0.766</c:v>
                </c:pt>
                <c:pt idx="8868">
                  <c:v>0.766</c:v>
                </c:pt>
                <c:pt idx="8869">
                  <c:v>0.89</c:v>
                </c:pt>
                <c:pt idx="8870">
                  <c:v>0.89</c:v>
                </c:pt>
                <c:pt idx="8871">
                  <c:v>0.766</c:v>
                </c:pt>
                <c:pt idx="8872">
                  <c:v>0.89</c:v>
                </c:pt>
                <c:pt idx="8873">
                  <c:v>0.89</c:v>
                </c:pt>
                <c:pt idx="8874">
                  <c:v>0.766</c:v>
                </c:pt>
                <c:pt idx="8875">
                  <c:v>0.766</c:v>
                </c:pt>
                <c:pt idx="8876">
                  <c:v>0.89</c:v>
                </c:pt>
                <c:pt idx="8877">
                  <c:v>0.89</c:v>
                </c:pt>
                <c:pt idx="8878">
                  <c:v>0.89</c:v>
                </c:pt>
                <c:pt idx="8879">
                  <c:v>0.766</c:v>
                </c:pt>
                <c:pt idx="8880">
                  <c:v>0.766</c:v>
                </c:pt>
                <c:pt idx="8881">
                  <c:v>0.89</c:v>
                </c:pt>
                <c:pt idx="8882">
                  <c:v>0.766</c:v>
                </c:pt>
                <c:pt idx="8883">
                  <c:v>0.766</c:v>
                </c:pt>
                <c:pt idx="8884">
                  <c:v>0.766</c:v>
                </c:pt>
                <c:pt idx="8885">
                  <c:v>0.89</c:v>
                </c:pt>
                <c:pt idx="8886">
                  <c:v>0.654</c:v>
                </c:pt>
                <c:pt idx="8887">
                  <c:v>0.766</c:v>
                </c:pt>
                <c:pt idx="8888">
                  <c:v>0.89</c:v>
                </c:pt>
                <c:pt idx="8889">
                  <c:v>0.766</c:v>
                </c:pt>
                <c:pt idx="8890">
                  <c:v>0.766</c:v>
                </c:pt>
                <c:pt idx="8891">
                  <c:v>0.89</c:v>
                </c:pt>
                <c:pt idx="8892">
                  <c:v>0.89</c:v>
                </c:pt>
                <c:pt idx="8893">
                  <c:v>0.89</c:v>
                </c:pt>
                <c:pt idx="8894">
                  <c:v>0.89</c:v>
                </c:pt>
                <c:pt idx="8895">
                  <c:v>0.766</c:v>
                </c:pt>
                <c:pt idx="8896">
                  <c:v>0.766</c:v>
                </c:pt>
                <c:pt idx="8897">
                  <c:v>0.766</c:v>
                </c:pt>
                <c:pt idx="8898">
                  <c:v>0.766</c:v>
                </c:pt>
                <c:pt idx="8899">
                  <c:v>0.766</c:v>
                </c:pt>
                <c:pt idx="8900">
                  <c:v>0.654</c:v>
                </c:pt>
                <c:pt idx="8901">
                  <c:v>0.766</c:v>
                </c:pt>
                <c:pt idx="8902">
                  <c:v>0.766</c:v>
                </c:pt>
                <c:pt idx="8903">
                  <c:v>0.766</c:v>
                </c:pt>
                <c:pt idx="8904">
                  <c:v>0.766</c:v>
                </c:pt>
                <c:pt idx="8905">
                  <c:v>0.89</c:v>
                </c:pt>
                <c:pt idx="8906">
                  <c:v>1.328</c:v>
                </c:pt>
                <c:pt idx="8907">
                  <c:v>2.79</c:v>
                </c:pt>
                <c:pt idx="8908">
                  <c:v>4.589</c:v>
                </c:pt>
                <c:pt idx="8909">
                  <c:v>5.31</c:v>
                </c:pt>
                <c:pt idx="8910">
                  <c:v>5.695</c:v>
                </c:pt>
                <c:pt idx="8911">
                  <c:v>6.407</c:v>
                </c:pt>
                <c:pt idx="8912">
                  <c:v>6.837</c:v>
                </c:pt>
                <c:pt idx="8913">
                  <c:v>4.942</c:v>
                </c:pt>
                <c:pt idx="8914">
                  <c:v>2.541</c:v>
                </c:pt>
                <c:pt idx="8915">
                  <c:v>8.728</c:v>
                </c:pt>
                <c:pt idx="8916">
                  <c:v>12.725</c:v>
                </c:pt>
                <c:pt idx="8917">
                  <c:v>13.37</c:v>
                </c:pt>
                <c:pt idx="8918">
                  <c:v>10.901</c:v>
                </c:pt>
                <c:pt idx="8919">
                  <c:v>9.778</c:v>
                </c:pt>
                <c:pt idx="8920">
                  <c:v>10.33</c:v>
                </c:pt>
                <c:pt idx="8921">
                  <c:v>10.33</c:v>
                </c:pt>
                <c:pt idx="8922">
                  <c:v>9.778</c:v>
                </c:pt>
                <c:pt idx="8923">
                  <c:v>21.568</c:v>
                </c:pt>
                <c:pt idx="8924">
                  <c:v>26.203</c:v>
                </c:pt>
                <c:pt idx="8925">
                  <c:v>26.945</c:v>
                </c:pt>
                <c:pt idx="8926">
                  <c:v>30.039</c:v>
                </c:pt>
                <c:pt idx="8927">
                  <c:v>27.954</c:v>
                </c:pt>
                <c:pt idx="8928">
                  <c:v>17.464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'CAR-072C-stormflow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'CAR-072C-stormflow clipped'!$B2:$B8930</c:f>
              <c:numCache>
                <c:formatCode>General</c:formatCode>
                <c:ptCount val="8929"/>
                <c:pt idx="0">
                  <c:v>1.024</c:v>
                </c:pt>
                <c:pt idx="1">
                  <c:v>1.024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1.024</c:v>
                </c:pt>
                <c:pt idx="6">
                  <c:v>1.024</c:v>
                </c:pt>
                <c:pt idx="7">
                  <c:v>1.455</c:v>
                </c:pt>
                <c:pt idx="8">
                  <c:v>1.328</c:v>
                </c:pt>
                <c:pt idx="9">
                  <c:v>1.024</c:v>
                </c:pt>
                <c:pt idx="10">
                  <c:v>1.17</c:v>
                </c:pt>
                <c:pt idx="11">
                  <c:v>1.024</c:v>
                </c:pt>
                <c:pt idx="12">
                  <c:v>2.031</c:v>
                </c:pt>
                <c:pt idx="13">
                  <c:v>2.79</c:v>
                </c:pt>
                <c:pt idx="14">
                  <c:v>2.306</c:v>
                </c:pt>
                <c:pt idx="15">
                  <c:v>1.455</c:v>
                </c:pt>
                <c:pt idx="16">
                  <c:v>1.17</c:v>
                </c:pt>
                <c:pt idx="17">
                  <c:v>1.455</c:v>
                </c:pt>
                <c:pt idx="18">
                  <c:v>1.634</c:v>
                </c:pt>
                <c:pt idx="19">
                  <c:v>1.328</c:v>
                </c:pt>
                <c:pt idx="20">
                  <c:v>1.024</c:v>
                </c:pt>
                <c:pt idx="21">
                  <c:v>0.89</c:v>
                </c:pt>
                <c:pt idx="22">
                  <c:v>0.89</c:v>
                </c:pt>
                <c:pt idx="23">
                  <c:v>0.89</c:v>
                </c:pt>
                <c:pt idx="24">
                  <c:v>1.024</c:v>
                </c:pt>
                <c:pt idx="25">
                  <c:v>0.89</c:v>
                </c:pt>
                <c:pt idx="26">
                  <c:v>6.407</c:v>
                </c:pt>
                <c:pt idx="27">
                  <c:v>5.994</c:v>
                </c:pt>
                <c:pt idx="28">
                  <c:v>3.053</c:v>
                </c:pt>
                <c:pt idx="29">
                  <c:v>2.031</c:v>
                </c:pt>
                <c:pt idx="30">
                  <c:v>1.455</c:v>
                </c:pt>
                <c:pt idx="31">
                  <c:v>1.024</c:v>
                </c:pt>
                <c:pt idx="32">
                  <c:v>1.024</c:v>
                </c:pt>
                <c:pt idx="33">
                  <c:v>0.89</c:v>
                </c:pt>
                <c:pt idx="34">
                  <c:v>3.053</c:v>
                </c:pt>
                <c:pt idx="35">
                  <c:v>36.845</c:v>
                </c:pt>
                <c:pt idx="36">
                  <c:v>39.3</c:v>
                </c:pt>
                <c:pt idx="37">
                  <c:v>34.483</c:v>
                </c:pt>
                <c:pt idx="38">
                  <c:v>8.728</c:v>
                </c:pt>
                <c:pt idx="39">
                  <c:v>3.93</c:v>
                </c:pt>
                <c:pt idx="40">
                  <c:v>2.306</c:v>
                </c:pt>
                <c:pt idx="41">
                  <c:v>2.541</c:v>
                </c:pt>
                <c:pt idx="42">
                  <c:v>2.306</c:v>
                </c:pt>
                <c:pt idx="43">
                  <c:v>1.455</c:v>
                </c:pt>
                <c:pt idx="44">
                  <c:v>2.79</c:v>
                </c:pt>
                <c:pt idx="45">
                  <c:v>1.455</c:v>
                </c:pt>
                <c:pt idx="46">
                  <c:v>1.17</c:v>
                </c:pt>
                <c:pt idx="47">
                  <c:v>1.024</c:v>
                </c:pt>
                <c:pt idx="48">
                  <c:v>1.024</c:v>
                </c:pt>
                <c:pt idx="49">
                  <c:v>1.024</c:v>
                </c:pt>
                <c:pt idx="50">
                  <c:v>1.17</c:v>
                </c:pt>
                <c:pt idx="51">
                  <c:v>1.024</c:v>
                </c:pt>
                <c:pt idx="52">
                  <c:v>0.89</c:v>
                </c:pt>
                <c:pt idx="53">
                  <c:v>1.328</c:v>
                </c:pt>
                <c:pt idx="54">
                  <c:v>1.455</c:v>
                </c:pt>
                <c:pt idx="55">
                  <c:v>1.328</c:v>
                </c:pt>
                <c:pt idx="56">
                  <c:v>1.17</c:v>
                </c:pt>
                <c:pt idx="57">
                  <c:v>1.17</c:v>
                </c:pt>
                <c:pt idx="58">
                  <c:v>1.024</c:v>
                </c:pt>
                <c:pt idx="59">
                  <c:v>1.024</c:v>
                </c:pt>
                <c:pt idx="60">
                  <c:v>1.024</c:v>
                </c:pt>
                <c:pt idx="61">
                  <c:v>0.89</c:v>
                </c:pt>
                <c:pt idx="62">
                  <c:v>1.17</c:v>
                </c:pt>
                <c:pt idx="63">
                  <c:v>1.455</c:v>
                </c:pt>
                <c:pt idx="64">
                  <c:v>0.89</c:v>
                </c:pt>
                <c:pt idx="65">
                  <c:v>1.17</c:v>
                </c:pt>
                <c:pt idx="66">
                  <c:v>2.031</c:v>
                </c:pt>
                <c:pt idx="67">
                  <c:v>1.024</c:v>
                </c:pt>
                <c:pt idx="68">
                  <c:v>0.89</c:v>
                </c:pt>
                <c:pt idx="69">
                  <c:v>0.766</c:v>
                </c:pt>
                <c:pt idx="70">
                  <c:v>0.89</c:v>
                </c:pt>
                <c:pt idx="71">
                  <c:v>0.89</c:v>
                </c:pt>
                <c:pt idx="72">
                  <c:v>0.89</c:v>
                </c:pt>
                <c:pt idx="73">
                  <c:v>0.766</c:v>
                </c:pt>
                <c:pt idx="74">
                  <c:v>0.766</c:v>
                </c:pt>
                <c:pt idx="75">
                  <c:v>0.89</c:v>
                </c:pt>
                <c:pt idx="76">
                  <c:v>0.766</c:v>
                </c:pt>
                <c:pt idx="77">
                  <c:v>0.766</c:v>
                </c:pt>
                <c:pt idx="78">
                  <c:v>0.89</c:v>
                </c:pt>
                <c:pt idx="79">
                  <c:v>0.654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0.766</c:v>
                </c:pt>
                <c:pt idx="85">
                  <c:v>0.766</c:v>
                </c:pt>
                <c:pt idx="86">
                  <c:v>0.89</c:v>
                </c:pt>
                <c:pt idx="87">
                  <c:v>0.89</c:v>
                </c:pt>
                <c:pt idx="88">
                  <c:v>0.89</c:v>
                </c:pt>
                <c:pt idx="89">
                  <c:v>0.89</c:v>
                </c:pt>
                <c:pt idx="90">
                  <c:v>0.89</c:v>
                </c:pt>
                <c:pt idx="91">
                  <c:v>0.89</c:v>
                </c:pt>
                <c:pt idx="92">
                  <c:v>1.024</c:v>
                </c:pt>
                <c:pt idx="93">
                  <c:v>0.89</c:v>
                </c:pt>
                <c:pt idx="94">
                  <c:v>0.89</c:v>
                </c:pt>
                <c:pt idx="95">
                  <c:v>0.89</c:v>
                </c:pt>
                <c:pt idx="96">
                  <c:v>0.89</c:v>
                </c:pt>
                <c:pt idx="97">
                  <c:v>0.766</c:v>
                </c:pt>
                <c:pt idx="98">
                  <c:v>0.89</c:v>
                </c:pt>
                <c:pt idx="99">
                  <c:v>1.024</c:v>
                </c:pt>
                <c:pt idx="100">
                  <c:v>0.89</c:v>
                </c:pt>
                <c:pt idx="101">
                  <c:v>0.89</c:v>
                </c:pt>
                <c:pt idx="102">
                  <c:v>1.024</c:v>
                </c:pt>
                <c:pt idx="103">
                  <c:v>0.89</c:v>
                </c:pt>
                <c:pt idx="104">
                  <c:v>0.89</c:v>
                </c:pt>
                <c:pt idx="105">
                  <c:v>0.89</c:v>
                </c:pt>
                <c:pt idx="106">
                  <c:v>0.89</c:v>
                </c:pt>
                <c:pt idx="107">
                  <c:v>0.766</c:v>
                </c:pt>
                <c:pt idx="108">
                  <c:v>0.766</c:v>
                </c:pt>
                <c:pt idx="109">
                  <c:v>0.89</c:v>
                </c:pt>
                <c:pt idx="110">
                  <c:v>0.89</c:v>
                </c:pt>
                <c:pt idx="111">
                  <c:v>0.766</c:v>
                </c:pt>
                <c:pt idx="112">
                  <c:v>0.89</c:v>
                </c:pt>
                <c:pt idx="113">
                  <c:v>0.89</c:v>
                </c:pt>
                <c:pt idx="114">
                  <c:v>0.89</c:v>
                </c:pt>
                <c:pt idx="115">
                  <c:v>0.89</c:v>
                </c:pt>
                <c:pt idx="116">
                  <c:v>0.89</c:v>
                </c:pt>
                <c:pt idx="117">
                  <c:v>0.89</c:v>
                </c:pt>
                <c:pt idx="118">
                  <c:v>0.89</c:v>
                </c:pt>
                <c:pt idx="119">
                  <c:v>0.89</c:v>
                </c:pt>
                <c:pt idx="120">
                  <c:v>0.89</c:v>
                </c:pt>
                <c:pt idx="121">
                  <c:v>0.89</c:v>
                </c:pt>
                <c:pt idx="122">
                  <c:v>1.024</c:v>
                </c:pt>
                <c:pt idx="123">
                  <c:v>1.328</c:v>
                </c:pt>
                <c:pt idx="124">
                  <c:v>1.328</c:v>
                </c:pt>
                <c:pt idx="125">
                  <c:v>1.024</c:v>
                </c:pt>
                <c:pt idx="126">
                  <c:v>1.024</c:v>
                </c:pt>
                <c:pt idx="127">
                  <c:v>0.89</c:v>
                </c:pt>
                <c:pt idx="128">
                  <c:v>1.024</c:v>
                </c:pt>
                <c:pt idx="129">
                  <c:v>1.024</c:v>
                </c:pt>
                <c:pt idx="130">
                  <c:v>0.89</c:v>
                </c:pt>
                <c:pt idx="131">
                  <c:v>0.89</c:v>
                </c:pt>
                <c:pt idx="132">
                  <c:v>0.89</c:v>
                </c:pt>
                <c:pt idx="133">
                  <c:v>0.89</c:v>
                </c:pt>
                <c:pt idx="134">
                  <c:v>0.89</c:v>
                </c:pt>
                <c:pt idx="135">
                  <c:v>0.89</c:v>
                </c:pt>
                <c:pt idx="136">
                  <c:v>0.766</c:v>
                </c:pt>
                <c:pt idx="137">
                  <c:v>1.024</c:v>
                </c:pt>
                <c:pt idx="138">
                  <c:v>0.89</c:v>
                </c:pt>
                <c:pt idx="139">
                  <c:v>0.89</c:v>
                </c:pt>
                <c:pt idx="140">
                  <c:v>0.766</c:v>
                </c:pt>
                <c:pt idx="141">
                  <c:v>0.766</c:v>
                </c:pt>
                <c:pt idx="142">
                  <c:v>0.89</c:v>
                </c:pt>
                <c:pt idx="143">
                  <c:v>0.766</c:v>
                </c:pt>
                <c:pt idx="144">
                  <c:v>0.89</c:v>
                </c:pt>
                <c:pt idx="145">
                  <c:v>1.024</c:v>
                </c:pt>
                <c:pt idx="146">
                  <c:v>0.89</c:v>
                </c:pt>
                <c:pt idx="147">
                  <c:v>0.89</c:v>
                </c:pt>
                <c:pt idx="148">
                  <c:v>0.766</c:v>
                </c:pt>
                <c:pt idx="149">
                  <c:v>0.89</c:v>
                </c:pt>
                <c:pt idx="150">
                  <c:v>0.89</c:v>
                </c:pt>
                <c:pt idx="151">
                  <c:v>0.89</c:v>
                </c:pt>
                <c:pt idx="152">
                  <c:v>0.89</c:v>
                </c:pt>
                <c:pt idx="153">
                  <c:v>0.766</c:v>
                </c:pt>
                <c:pt idx="154">
                  <c:v>0.766</c:v>
                </c:pt>
                <c:pt idx="155">
                  <c:v>0.654</c:v>
                </c:pt>
                <c:pt idx="156">
                  <c:v>0.766</c:v>
                </c:pt>
                <c:pt idx="157">
                  <c:v>0.766</c:v>
                </c:pt>
                <c:pt idx="158">
                  <c:v>0.766</c:v>
                </c:pt>
                <c:pt idx="159">
                  <c:v>0.766</c:v>
                </c:pt>
                <c:pt idx="160">
                  <c:v>0.766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0.89</c:v>
                </c:pt>
                <c:pt idx="165">
                  <c:v>0.89</c:v>
                </c:pt>
                <c:pt idx="166">
                  <c:v>0.89</c:v>
                </c:pt>
                <c:pt idx="167">
                  <c:v>0.766</c:v>
                </c:pt>
                <c:pt idx="168">
                  <c:v>0.89</c:v>
                </c:pt>
                <c:pt idx="169">
                  <c:v>0.766</c:v>
                </c:pt>
                <c:pt idx="170">
                  <c:v>0.89</c:v>
                </c:pt>
                <c:pt idx="171">
                  <c:v>1.024</c:v>
                </c:pt>
                <c:pt idx="172">
                  <c:v>0.89</c:v>
                </c:pt>
                <c:pt idx="173">
                  <c:v>0.89</c:v>
                </c:pt>
                <c:pt idx="174">
                  <c:v>0.766</c:v>
                </c:pt>
                <c:pt idx="175">
                  <c:v>0.766</c:v>
                </c:pt>
                <c:pt idx="176">
                  <c:v>0.89</c:v>
                </c:pt>
                <c:pt idx="177">
                  <c:v>0.89</c:v>
                </c:pt>
                <c:pt idx="178">
                  <c:v>0.89</c:v>
                </c:pt>
                <c:pt idx="179">
                  <c:v>0.89</c:v>
                </c:pt>
                <c:pt idx="180">
                  <c:v>0.89</c:v>
                </c:pt>
                <c:pt idx="181">
                  <c:v>0.89</c:v>
                </c:pt>
                <c:pt idx="182">
                  <c:v>0.89</c:v>
                </c:pt>
                <c:pt idx="183">
                  <c:v>0.89</c:v>
                </c:pt>
                <c:pt idx="184">
                  <c:v>1.024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1.024</c:v>
                </c:pt>
                <c:pt idx="189">
                  <c:v>0.89</c:v>
                </c:pt>
                <c:pt idx="190">
                  <c:v>0.89</c:v>
                </c:pt>
                <c:pt idx="191">
                  <c:v>0.89</c:v>
                </c:pt>
                <c:pt idx="192">
                  <c:v>0.89</c:v>
                </c:pt>
                <c:pt idx="193">
                  <c:v>0.89</c:v>
                </c:pt>
                <c:pt idx="194">
                  <c:v>0.89</c:v>
                </c:pt>
                <c:pt idx="195">
                  <c:v>1.024</c:v>
                </c:pt>
                <c:pt idx="196">
                  <c:v>0.89</c:v>
                </c:pt>
                <c:pt idx="197">
                  <c:v>0.89</c:v>
                </c:pt>
                <c:pt idx="198">
                  <c:v>0.89</c:v>
                </c:pt>
                <c:pt idx="199">
                  <c:v>0.89</c:v>
                </c:pt>
                <c:pt idx="200">
                  <c:v>0.766</c:v>
                </c:pt>
                <c:pt idx="201">
                  <c:v>0.766</c:v>
                </c:pt>
                <c:pt idx="202">
                  <c:v>0.89</c:v>
                </c:pt>
                <c:pt idx="203">
                  <c:v>0.89</c:v>
                </c:pt>
                <c:pt idx="204">
                  <c:v>0.89</c:v>
                </c:pt>
                <c:pt idx="205">
                  <c:v>0.89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0.766</c:v>
                </c:pt>
                <c:pt idx="212">
                  <c:v>0.89</c:v>
                </c:pt>
                <c:pt idx="213">
                  <c:v>0.766</c:v>
                </c:pt>
                <c:pt idx="214">
                  <c:v>0.766</c:v>
                </c:pt>
                <c:pt idx="215">
                  <c:v>0.89</c:v>
                </c:pt>
                <c:pt idx="216">
                  <c:v>0.89</c:v>
                </c:pt>
                <c:pt idx="217">
                  <c:v>0.89</c:v>
                </c:pt>
                <c:pt idx="218">
                  <c:v>0.89</c:v>
                </c:pt>
                <c:pt idx="219">
                  <c:v>0.766</c:v>
                </c:pt>
                <c:pt idx="220">
                  <c:v>0.89</c:v>
                </c:pt>
                <c:pt idx="221">
                  <c:v>0.89</c:v>
                </c:pt>
                <c:pt idx="222">
                  <c:v>1.024</c:v>
                </c:pt>
                <c:pt idx="223">
                  <c:v>0.89</c:v>
                </c:pt>
                <c:pt idx="224">
                  <c:v>0.766</c:v>
                </c:pt>
                <c:pt idx="225">
                  <c:v>0.89</c:v>
                </c:pt>
                <c:pt idx="226">
                  <c:v>0.89</c:v>
                </c:pt>
                <c:pt idx="227">
                  <c:v>0.89</c:v>
                </c:pt>
                <c:pt idx="228">
                  <c:v>1.024</c:v>
                </c:pt>
                <c:pt idx="229">
                  <c:v>1.024</c:v>
                </c:pt>
                <c:pt idx="230">
                  <c:v>0.89</c:v>
                </c:pt>
                <c:pt idx="231">
                  <c:v>1.024</c:v>
                </c:pt>
                <c:pt idx="232">
                  <c:v>1.024</c:v>
                </c:pt>
                <c:pt idx="233">
                  <c:v>0.89</c:v>
                </c:pt>
                <c:pt idx="234">
                  <c:v>0.89</c:v>
                </c:pt>
                <c:pt idx="235">
                  <c:v>0.766</c:v>
                </c:pt>
                <c:pt idx="236">
                  <c:v>0.89</c:v>
                </c:pt>
                <c:pt idx="237">
                  <c:v>1.024</c:v>
                </c:pt>
                <c:pt idx="238">
                  <c:v>0.89</c:v>
                </c:pt>
                <c:pt idx="239">
                  <c:v>0.766</c:v>
                </c:pt>
                <c:pt idx="240">
                  <c:v>0.89</c:v>
                </c:pt>
                <c:pt idx="241">
                  <c:v>0.766</c:v>
                </c:pt>
                <c:pt idx="242">
                  <c:v>0.766</c:v>
                </c:pt>
                <c:pt idx="243">
                  <c:v>0.89</c:v>
                </c:pt>
                <c:pt idx="244">
                  <c:v>0.89</c:v>
                </c:pt>
                <c:pt idx="245">
                  <c:v>1.024</c:v>
                </c:pt>
                <c:pt idx="246">
                  <c:v>1.024</c:v>
                </c:pt>
                <c:pt idx="247">
                  <c:v>1.024</c:v>
                </c:pt>
                <c:pt idx="248">
                  <c:v>1.024</c:v>
                </c:pt>
                <c:pt idx="249">
                  <c:v>1.024</c:v>
                </c:pt>
                <c:pt idx="250">
                  <c:v>1.024</c:v>
                </c:pt>
                <c:pt idx="251">
                  <c:v>1.024</c:v>
                </c:pt>
                <c:pt idx="252">
                  <c:v>1.024</c:v>
                </c:pt>
                <c:pt idx="253">
                  <c:v>0.89</c:v>
                </c:pt>
                <c:pt idx="254">
                  <c:v>0.89</c:v>
                </c:pt>
                <c:pt idx="255">
                  <c:v>1.024</c:v>
                </c:pt>
                <c:pt idx="256">
                  <c:v>1.024</c:v>
                </c:pt>
                <c:pt idx="257">
                  <c:v>0.89</c:v>
                </c:pt>
                <c:pt idx="258">
                  <c:v>1.024</c:v>
                </c:pt>
                <c:pt idx="259">
                  <c:v>0.89</c:v>
                </c:pt>
                <c:pt idx="260">
                  <c:v>0.89</c:v>
                </c:pt>
                <c:pt idx="261">
                  <c:v>0.89</c:v>
                </c:pt>
                <c:pt idx="262">
                  <c:v>0.89</c:v>
                </c:pt>
                <c:pt idx="263">
                  <c:v>0.89</c:v>
                </c:pt>
                <c:pt idx="264">
                  <c:v>0.766</c:v>
                </c:pt>
                <c:pt idx="265">
                  <c:v>1.328</c:v>
                </c:pt>
                <c:pt idx="266">
                  <c:v>2.541</c:v>
                </c:pt>
                <c:pt idx="267">
                  <c:v>4.252</c:v>
                </c:pt>
                <c:pt idx="268">
                  <c:v>5.695</c:v>
                </c:pt>
                <c:pt idx="269">
                  <c:v>4.252</c:v>
                </c:pt>
                <c:pt idx="270">
                  <c:v>3.623</c:v>
                </c:pt>
                <c:pt idx="271">
                  <c:v>1.634</c:v>
                </c:pt>
                <c:pt idx="272">
                  <c:v>1.634</c:v>
                </c:pt>
                <c:pt idx="273">
                  <c:v>1.455</c:v>
                </c:pt>
                <c:pt idx="274">
                  <c:v>1.024</c:v>
                </c:pt>
                <c:pt idx="275">
                  <c:v>1.024</c:v>
                </c:pt>
                <c:pt idx="276">
                  <c:v>1.455</c:v>
                </c:pt>
                <c:pt idx="277">
                  <c:v>1.17</c:v>
                </c:pt>
                <c:pt idx="278">
                  <c:v>0.89</c:v>
                </c:pt>
                <c:pt idx="279">
                  <c:v>0.766</c:v>
                </c:pt>
                <c:pt idx="280">
                  <c:v>0.89</c:v>
                </c:pt>
                <c:pt idx="281">
                  <c:v>0.89</c:v>
                </c:pt>
                <c:pt idx="282">
                  <c:v>0.766</c:v>
                </c:pt>
                <c:pt idx="283">
                  <c:v>0.766</c:v>
                </c:pt>
                <c:pt idx="284">
                  <c:v>0.766</c:v>
                </c:pt>
                <c:pt idx="285">
                  <c:v>0.766</c:v>
                </c:pt>
                <c:pt idx="286">
                  <c:v>0.766</c:v>
                </c:pt>
                <c:pt idx="287">
                  <c:v>0.766</c:v>
                </c:pt>
                <c:pt idx="288">
                  <c:v>0.766</c:v>
                </c:pt>
                <c:pt idx="289">
                  <c:v>0.766</c:v>
                </c:pt>
                <c:pt idx="290">
                  <c:v>0.766</c:v>
                </c:pt>
                <c:pt idx="291">
                  <c:v>0.766</c:v>
                </c:pt>
                <c:pt idx="292">
                  <c:v>0.766</c:v>
                </c:pt>
                <c:pt idx="293">
                  <c:v>0.654</c:v>
                </c:pt>
                <c:pt idx="294">
                  <c:v>0.766</c:v>
                </c:pt>
                <c:pt idx="295">
                  <c:v>0.654</c:v>
                </c:pt>
                <c:pt idx="296">
                  <c:v>0.766</c:v>
                </c:pt>
                <c:pt idx="297">
                  <c:v>0.766</c:v>
                </c:pt>
                <c:pt idx="298">
                  <c:v>0.766</c:v>
                </c:pt>
                <c:pt idx="299">
                  <c:v>0.766</c:v>
                </c:pt>
                <c:pt idx="300">
                  <c:v>0.654</c:v>
                </c:pt>
                <c:pt idx="301">
                  <c:v>0.766</c:v>
                </c:pt>
                <c:pt idx="302">
                  <c:v>0.89</c:v>
                </c:pt>
                <c:pt idx="303">
                  <c:v>0.766</c:v>
                </c:pt>
                <c:pt idx="304">
                  <c:v>0.766</c:v>
                </c:pt>
                <c:pt idx="305">
                  <c:v>0.766</c:v>
                </c:pt>
                <c:pt idx="306">
                  <c:v>0.766</c:v>
                </c:pt>
                <c:pt idx="307">
                  <c:v>0.766</c:v>
                </c:pt>
                <c:pt idx="308">
                  <c:v>0.766</c:v>
                </c:pt>
                <c:pt idx="309">
                  <c:v>0.766</c:v>
                </c:pt>
                <c:pt idx="310">
                  <c:v>0.766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0.766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1.024</c:v>
                </c:pt>
                <c:pt idx="321">
                  <c:v>0.89</c:v>
                </c:pt>
                <c:pt idx="322">
                  <c:v>1.024</c:v>
                </c:pt>
                <c:pt idx="323">
                  <c:v>0.89</c:v>
                </c:pt>
                <c:pt idx="324">
                  <c:v>1.024</c:v>
                </c:pt>
                <c:pt idx="325">
                  <c:v>1.024</c:v>
                </c:pt>
                <c:pt idx="326">
                  <c:v>1.328</c:v>
                </c:pt>
                <c:pt idx="327">
                  <c:v>1.17</c:v>
                </c:pt>
                <c:pt idx="328">
                  <c:v>0.654</c:v>
                </c:pt>
                <c:pt idx="329">
                  <c:v>0.654</c:v>
                </c:pt>
                <c:pt idx="330">
                  <c:v>1.17</c:v>
                </c:pt>
                <c:pt idx="331">
                  <c:v>0.766</c:v>
                </c:pt>
                <c:pt idx="332">
                  <c:v>0.766</c:v>
                </c:pt>
                <c:pt idx="333">
                  <c:v>0.654</c:v>
                </c:pt>
                <c:pt idx="334">
                  <c:v>0.766</c:v>
                </c:pt>
                <c:pt idx="335">
                  <c:v>1.17</c:v>
                </c:pt>
                <c:pt idx="336">
                  <c:v>1.328</c:v>
                </c:pt>
                <c:pt idx="337">
                  <c:v>0.89</c:v>
                </c:pt>
                <c:pt idx="338">
                  <c:v>0.766</c:v>
                </c:pt>
                <c:pt idx="339">
                  <c:v>0.766</c:v>
                </c:pt>
                <c:pt idx="340">
                  <c:v>0.766</c:v>
                </c:pt>
                <c:pt idx="341">
                  <c:v>0.766</c:v>
                </c:pt>
                <c:pt idx="342">
                  <c:v>0.766</c:v>
                </c:pt>
                <c:pt idx="343">
                  <c:v>0.766</c:v>
                </c:pt>
                <c:pt idx="344">
                  <c:v>0.766</c:v>
                </c:pt>
                <c:pt idx="345">
                  <c:v>0.89</c:v>
                </c:pt>
                <c:pt idx="346">
                  <c:v>0.766</c:v>
                </c:pt>
                <c:pt idx="347">
                  <c:v>0.654</c:v>
                </c:pt>
                <c:pt idx="348">
                  <c:v>0.654</c:v>
                </c:pt>
                <c:pt idx="349">
                  <c:v>0.766</c:v>
                </c:pt>
                <c:pt idx="350">
                  <c:v>0.766</c:v>
                </c:pt>
                <c:pt idx="351">
                  <c:v>0.766</c:v>
                </c:pt>
                <c:pt idx="352">
                  <c:v>0.766</c:v>
                </c:pt>
                <c:pt idx="353">
                  <c:v>0.766</c:v>
                </c:pt>
                <c:pt idx="354">
                  <c:v>0.89</c:v>
                </c:pt>
                <c:pt idx="355">
                  <c:v>0.766</c:v>
                </c:pt>
                <c:pt idx="356">
                  <c:v>0.766</c:v>
                </c:pt>
                <c:pt idx="357">
                  <c:v>0.654</c:v>
                </c:pt>
                <c:pt idx="358">
                  <c:v>0.654</c:v>
                </c:pt>
                <c:pt idx="359">
                  <c:v>0.766</c:v>
                </c:pt>
                <c:pt idx="360">
                  <c:v>0.766</c:v>
                </c:pt>
                <c:pt idx="361">
                  <c:v>1.17</c:v>
                </c:pt>
                <c:pt idx="362">
                  <c:v>1.17</c:v>
                </c:pt>
                <c:pt idx="363">
                  <c:v>1.328</c:v>
                </c:pt>
                <c:pt idx="364">
                  <c:v>0.766</c:v>
                </c:pt>
                <c:pt idx="365">
                  <c:v>0.654</c:v>
                </c:pt>
                <c:pt idx="366">
                  <c:v>1.024</c:v>
                </c:pt>
                <c:pt idx="367">
                  <c:v>0.89</c:v>
                </c:pt>
                <c:pt idx="368">
                  <c:v>0.654</c:v>
                </c:pt>
                <c:pt idx="369">
                  <c:v>0.766</c:v>
                </c:pt>
                <c:pt idx="370">
                  <c:v>0.766</c:v>
                </c:pt>
                <c:pt idx="371">
                  <c:v>0.766</c:v>
                </c:pt>
                <c:pt idx="372">
                  <c:v>0.654</c:v>
                </c:pt>
                <c:pt idx="373">
                  <c:v>0.654</c:v>
                </c:pt>
                <c:pt idx="374">
                  <c:v>0.654</c:v>
                </c:pt>
                <c:pt idx="375">
                  <c:v>0.766</c:v>
                </c:pt>
                <c:pt idx="376">
                  <c:v>0.766</c:v>
                </c:pt>
                <c:pt idx="377">
                  <c:v>0.654</c:v>
                </c:pt>
                <c:pt idx="378">
                  <c:v>0.654</c:v>
                </c:pt>
                <c:pt idx="379">
                  <c:v>1.024</c:v>
                </c:pt>
                <c:pt idx="380">
                  <c:v>0.89</c:v>
                </c:pt>
                <c:pt idx="381">
                  <c:v>1.024</c:v>
                </c:pt>
                <c:pt idx="382">
                  <c:v>0.766</c:v>
                </c:pt>
                <c:pt idx="383">
                  <c:v>0.766</c:v>
                </c:pt>
                <c:pt idx="384">
                  <c:v>0.654</c:v>
                </c:pt>
                <c:pt idx="385">
                  <c:v>0.89</c:v>
                </c:pt>
                <c:pt idx="386">
                  <c:v>1.17</c:v>
                </c:pt>
                <c:pt idx="387">
                  <c:v>0.89</c:v>
                </c:pt>
                <c:pt idx="388">
                  <c:v>1.024</c:v>
                </c:pt>
                <c:pt idx="389">
                  <c:v>0.89</c:v>
                </c:pt>
                <c:pt idx="390">
                  <c:v>1.024</c:v>
                </c:pt>
                <c:pt idx="391">
                  <c:v>2.79</c:v>
                </c:pt>
                <c:pt idx="392">
                  <c:v>2.306</c:v>
                </c:pt>
                <c:pt idx="393">
                  <c:v>1.328</c:v>
                </c:pt>
                <c:pt idx="394">
                  <c:v>1.17</c:v>
                </c:pt>
                <c:pt idx="395">
                  <c:v>1.17</c:v>
                </c:pt>
                <c:pt idx="396">
                  <c:v>0.89</c:v>
                </c:pt>
                <c:pt idx="397">
                  <c:v>0.654</c:v>
                </c:pt>
                <c:pt idx="398">
                  <c:v>0.552</c:v>
                </c:pt>
                <c:pt idx="399">
                  <c:v>0.89</c:v>
                </c:pt>
                <c:pt idx="400">
                  <c:v>0.766</c:v>
                </c:pt>
                <c:pt idx="401">
                  <c:v>0.654</c:v>
                </c:pt>
                <c:pt idx="402">
                  <c:v>0.654</c:v>
                </c:pt>
                <c:pt idx="403">
                  <c:v>0.552</c:v>
                </c:pt>
                <c:pt idx="404">
                  <c:v>0.654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0.654</c:v>
                </c:pt>
                <c:pt idx="409">
                  <c:v>0.766</c:v>
                </c:pt>
                <c:pt idx="410">
                  <c:v>0.766</c:v>
                </c:pt>
                <c:pt idx="411">
                  <c:v>0.654</c:v>
                </c:pt>
                <c:pt idx="412">
                  <c:v>0.654</c:v>
                </c:pt>
                <c:pt idx="413">
                  <c:v>0.654</c:v>
                </c:pt>
                <c:pt idx="414">
                  <c:v>0.654</c:v>
                </c:pt>
                <c:pt idx="415">
                  <c:v>0.654</c:v>
                </c:pt>
                <c:pt idx="416">
                  <c:v>0.654</c:v>
                </c:pt>
                <c:pt idx="417">
                  <c:v>0.766</c:v>
                </c:pt>
                <c:pt idx="418">
                  <c:v>0.766</c:v>
                </c:pt>
                <c:pt idx="419">
                  <c:v>0.654</c:v>
                </c:pt>
                <c:pt idx="420">
                  <c:v>1.634</c:v>
                </c:pt>
                <c:pt idx="421">
                  <c:v>1.634</c:v>
                </c:pt>
                <c:pt idx="422">
                  <c:v>1.17</c:v>
                </c:pt>
                <c:pt idx="423">
                  <c:v>0.89</c:v>
                </c:pt>
                <c:pt idx="424">
                  <c:v>0.89</c:v>
                </c:pt>
                <c:pt idx="425">
                  <c:v>1.328</c:v>
                </c:pt>
                <c:pt idx="426">
                  <c:v>0.89</c:v>
                </c:pt>
                <c:pt idx="427">
                  <c:v>0.89</c:v>
                </c:pt>
                <c:pt idx="428">
                  <c:v>1.17</c:v>
                </c:pt>
                <c:pt idx="429">
                  <c:v>1.024</c:v>
                </c:pt>
                <c:pt idx="430">
                  <c:v>0.89</c:v>
                </c:pt>
                <c:pt idx="431">
                  <c:v>0.766</c:v>
                </c:pt>
                <c:pt idx="432">
                  <c:v>0.766</c:v>
                </c:pt>
                <c:pt idx="433">
                  <c:v>0.766</c:v>
                </c:pt>
                <c:pt idx="434">
                  <c:v>1.17</c:v>
                </c:pt>
                <c:pt idx="435">
                  <c:v>1.17</c:v>
                </c:pt>
                <c:pt idx="436">
                  <c:v>0.89</c:v>
                </c:pt>
                <c:pt idx="437">
                  <c:v>0.89</c:v>
                </c:pt>
                <c:pt idx="438">
                  <c:v>0.766</c:v>
                </c:pt>
                <c:pt idx="439">
                  <c:v>1.024</c:v>
                </c:pt>
                <c:pt idx="440">
                  <c:v>0.766</c:v>
                </c:pt>
                <c:pt idx="441">
                  <c:v>0.654</c:v>
                </c:pt>
                <c:pt idx="442">
                  <c:v>0.766</c:v>
                </c:pt>
                <c:pt idx="443">
                  <c:v>0.766</c:v>
                </c:pt>
                <c:pt idx="444">
                  <c:v>0.89</c:v>
                </c:pt>
                <c:pt idx="445">
                  <c:v>0.654</c:v>
                </c:pt>
                <c:pt idx="446">
                  <c:v>0.654</c:v>
                </c:pt>
                <c:pt idx="447">
                  <c:v>0.89</c:v>
                </c:pt>
                <c:pt idx="448">
                  <c:v>1.024</c:v>
                </c:pt>
                <c:pt idx="449">
                  <c:v>0.766</c:v>
                </c:pt>
                <c:pt idx="450">
                  <c:v>1.024</c:v>
                </c:pt>
                <c:pt idx="451">
                  <c:v>1.024</c:v>
                </c:pt>
                <c:pt idx="452">
                  <c:v>0.766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1.024</c:v>
                </c:pt>
                <c:pt idx="457">
                  <c:v>1.17</c:v>
                </c:pt>
                <c:pt idx="458">
                  <c:v>0.766</c:v>
                </c:pt>
                <c:pt idx="459">
                  <c:v>0.89</c:v>
                </c:pt>
                <c:pt idx="460">
                  <c:v>0.654</c:v>
                </c:pt>
                <c:pt idx="461">
                  <c:v>0.766</c:v>
                </c:pt>
                <c:pt idx="462">
                  <c:v>1.024</c:v>
                </c:pt>
                <c:pt idx="463">
                  <c:v>0.552</c:v>
                </c:pt>
                <c:pt idx="464">
                  <c:v>0.766</c:v>
                </c:pt>
                <c:pt idx="465">
                  <c:v>0.766</c:v>
                </c:pt>
                <c:pt idx="466">
                  <c:v>0.766</c:v>
                </c:pt>
                <c:pt idx="467">
                  <c:v>0.654</c:v>
                </c:pt>
                <c:pt idx="468">
                  <c:v>0.552</c:v>
                </c:pt>
                <c:pt idx="469">
                  <c:v>0.654</c:v>
                </c:pt>
                <c:pt idx="470">
                  <c:v>0.766</c:v>
                </c:pt>
                <c:pt idx="471">
                  <c:v>0.766</c:v>
                </c:pt>
                <c:pt idx="472">
                  <c:v>1.455</c:v>
                </c:pt>
                <c:pt idx="473">
                  <c:v>0.89</c:v>
                </c:pt>
                <c:pt idx="474">
                  <c:v>0.89</c:v>
                </c:pt>
                <c:pt idx="475">
                  <c:v>1.024</c:v>
                </c:pt>
                <c:pt idx="476">
                  <c:v>0.766</c:v>
                </c:pt>
                <c:pt idx="477">
                  <c:v>0.654</c:v>
                </c:pt>
                <c:pt idx="478">
                  <c:v>0.89</c:v>
                </c:pt>
                <c:pt idx="479">
                  <c:v>0.654</c:v>
                </c:pt>
                <c:pt idx="480">
                  <c:v>0.766</c:v>
                </c:pt>
                <c:pt idx="481">
                  <c:v>1.455</c:v>
                </c:pt>
                <c:pt idx="482">
                  <c:v>1.17</c:v>
                </c:pt>
                <c:pt idx="483">
                  <c:v>0.766</c:v>
                </c:pt>
                <c:pt idx="484">
                  <c:v>0.654</c:v>
                </c:pt>
                <c:pt idx="485">
                  <c:v>0.766</c:v>
                </c:pt>
                <c:pt idx="486">
                  <c:v>0.654</c:v>
                </c:pt>
                <c:pt idx="487">
                  <c:v>0.766</c:v>
                </c:pt>
                <c:pt idx="488">
                  <c:v>0.89</c:v>
                </c:pt>
                <c:pt idx="489">
                  <c:v>0.766</c:v>
                </c:pt>
                <c:pt idx="490">
                  <c:v>0.89</c:v>
                </c:pt>
                <c:pt idx="491">
                  <c:v>0.654</c:v>
                </c:pt>
                <c:pt idx="492">
                  <c:v>0.766</c:v>
                </c:pt>
                <c:pt idx="493">
                  <c:v>0.89</c:v>
                </c:pt>
                <c:pt idx="494">
                  <c:v>0.89</c:v>
                </c:pt>
                <c:pt idx="495">
                  <c:v>0.654</c:v>
                </c:pt>
                <c:pt idx="496">
                  <c:v>0.766</c:v>
                </c:pt>
                <c:pt idx="497">
                  <c:v>1.826</c:v>
                </c:pt>
                <c:pt idx="498">
                  <c:v>1.17</c:v>
                </c:pt>
                <c:pt idx="499">
                  <c:v>1.17</c:v>
                </c:pt>
                <c:pt idx="500">
                  <c:v>1.024</c:v>
                </c:pt>
                <c:pt idx="501">
                  <c:v>0.654</c:v>
                </c:pt>
                <c:pt idx="502">
                  <c:v>0.654</c:v>
                </c:pt>
                <c:pt idx="503">
                  <c:v>0.766</c:v>
                </c:pt>
                <c:pt idx="504">
                  <c:v>0.89</c:v>
                </c:pt>
                <c:pt idx="505">
                  <c:v>1.024</c:v>
                </c:pt>
                <c:pt idx="506">
                  <c:v>1.024</c:v>
                </c:pt>
                <c:pt idx="507">
                  <c:v>1.17</c:v>
                </c:pt>
                <c:pt idx="508">
                  <c:v>1.328</c:v>
                </c:pt>
                <c:pt idx="509">
                  <c:v>1.328</c:v>
                </c:pt>
                <c:pt idx="510">
                  <c:v>0.89</c:v>
                </c:pt>
                <c:pt idx="511">
                  <c:v>0.654</c:v>
                </c:pt>
                <c:pt idx="512">
                  <c:v>0.89</c:v>
                </c:pt>
                <c:pt idx="513">
                  <c:v>0.766</c:v>
                </c:pt>
                <c:pt idx="514">
                  <c:v>1.826</c:v>
                </c:pt>
                <c:pt idx="515">
                  <c:v>0.766</c:v>
                </c:pt>
                <c:pt idx="516">
                  <c:v>0.766</c:v>
                </c:pt>
                <c:pt idx="517">
                  <c:v>0.654</c:v>
                </c:pt>
                <c:pt idx="518">
                  <c:v>0.766</c:v>
                </c:pt>
                <c:pt idx="519">
                  <c:v>0.766</c:v>
                </c:pt>
                <c:pt idx="520">
                  <c:v>0.654</c:v>
                </c:pt>
                <c:pt idx="521">
                  <c:v>1.17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0.654</c:v>
                </c:pt>
                <c:pt idx="527">
                  <c:v>0.654</c:v>
                </c:pt>
                <c:pt idx="528">
                  <c:v>0.654</c:v>
                </c:pt>
                <c:pt idx="529">
                  <c:v>0.654</c:v>
                </c:pt>
                <c:pt idx="530">
                  <c:v>0.654</c:v>
                </c:pt>
                <c:pt idx="531">
                  <c:v>0.654</c:v>
                </c:pt>
                <c:pt idx="532">
                  <c:v>0.654</c:v>
                </c:pt>
                <c:pt idx="533">
                  <c:v>0.766</c:v>
                </c:pt>
                <c:pt idx="534">
                  <c:v>0.766</c:v>
                </c:pt>
                <c:pt idx="535">
                  <c:v>0.766</c:v>
                </c:pt>
                <c:pt idx="536">
                  <c:v>0.766</c:v>
                </c:pt>
                <c:pt idx="537">
                  <c:v>0.766</c:v>
                </c:pt>
                <c:pt idx="538">
                  <c:v>0.654</c:v>
                </c:pt>
                <c:pt idx="539">
                  <c:v>0.654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0.766</c:v>
                </c:pt>
                <c:pt idx="547">
                  <c:v>0.766</c:v>
                </c:pt>
                <c:pt idx="548">
                  <c:v>0.766</c:v>
                </c:pt>
                <c:pt idx="549">
                  <c:v>0.654</c:v>
                </c:pt>
                <c:pt idx="550">
                  <c:v>0.766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0.654</c:v>
                </c:pt>
                <c:pt idx="556">
                  <c:v>0.654</c:v>
                </c:pt>
                <c:pt idx="557">
                  <c:v>0.654</c:v>
                </c:pt>
                <c:pt idx="558">
                  <c:v>0.654</c:v>
                </c:pt>
                <c:pt idx="559">
                  <c:v>0.654</c:v>
                </c:pt>
                <c:pt idx="560">
                  <c:v>0.654</c:v>
                </c:pt>
                <c:pt idx="561">
                  <c:v>0.654</c:v>
                </c:pt>
                <c:pt idx="562">
                  <c:v>0.654</c:v>
                </c:pt>
                <c:pt idx="563">
                  <c:v>0.766</c:v>
                </c:pt>
                <c:pt idx="564">
                  <c:v>0.766</c:v>
                </c:pt>
                <c:pt idx="565">
                  <c:v>0.89</c:v>
                </c:pt>
                <c:pt idx="566">
                  <c:v>0.89</c:v>
                </c:pt>
                <c:pt idx="567">
                  <c:v>0.89</c:v>
                </c:pt>
                <c:pt idx="568">
                  <c:v>0.89</c:v>
                </c:pt>
                <c:pt idx="569">
                  <c:v>0.89</c:v>
                </c:pt>
                <c:pt idx="570">
                  <c:v>0.766</c:v>
                </c:pt>
                <c:pt idx="571">
                  <c:v>0.766</c:v>
                </c:pt>
                <c:pt idx="572">
                  <c:v>1.328</c:v>
                </c:pt>
                <c:pt idx="573">
                  <c:v>1.17</c:v>
                </c:pt>
                <c:pt idx="574">
                  <c:v>0.89</c:v>
                </c:pt>
                <c:pt idx="575">
                  <c:v>0.89</c:v>
                </c:pt>
                <c:pt idx="576">
                  <c:v>0.766</c:v>
                </c:pt>
                <c:pt idx="577">
                  <c:v>0.766</c:v>
                </c:pt>
                <c:pt idx="578">
                  <c:v>2.79</c:v>
                </c:pt>
                <c:pt idx="579">
                  <c:v>2.79</c:v>
                </c:pt>
                <c:pt idx="580">
                  <c:v>2.031</c:v>
                </c:pt>
                <c:pt idx="581">
                  <c:v>1.634</c:v>
                </c:pt>
                <c:pt idx="582">
                  <c:v>1.328</c:v>
                </c:pt>
                <c:pt idx="583">
                  <c:v>1.024</c:v>
                </c:pt>
                <c:pt idx="584">
                  <c:v>0.766</c:v>
                </c:pt>
                <c:pt idx="585">
                  <c:v>0.766</c:v>
                </c:pt>
                <c:pt idx="586">
                  <c:v>0.766</c:v>
                </c:pt>
                <c:pt idx="587">
                  <c:v>0.89</c:v>
                </c:pt>
                <c:pt idx="588">
                  <c:v>0.766</c:v>
                </c:pt>
                <c:pt idx="589">
                  <c:v>0.766</c:v>
                </c:pt>
                <c:pt idx="590">
                  <c:v>0.766</c:v>
                </c:pt>
                <c:pt idx="591">
                  <c:v>0.766</c:v>
                </c:pt>
                <c:pt idx="592">
                  <c:v>0.654</c:v>
                </c:pt>
                <c:pt idx="593">
                  <c:v>0.654</c:v>
                </c:pt>
                <c:pt idx="594">
                  <c:v>0.89</c:v>
                </c:pt>
                <c:pt idx="595">
                  <c:v>1.455</c:v>
                </c:pt>
                <c:pt idx="596">
                  <c:v>1.328</c:v>
                </c:pt>
                <c:pt idx="597">
                  <c:v>1.024</c:v>
                </c:pt>
                <c:pt idx="1393">
                  <c:v>0.552</c:v>
                </c:pt>
                <c:pt idx="1394">
                  <c:v>0.552</c:v>
                </c:pt>
                <c:pt idx="1395">
                  <c:v>0.654</c:v>
                </c:pt>
                <c:pt idx="1396">
                  <c:v>0.552</c:v>
                </c:pt>
                <c:pt idx="1397">
                  <c:v>0.654</c:v>
                </c:pt>
                <c:pt idx="1398">
                  <c:v>0.552</c:v>
                </c:pt>
                <c:pt idx="1399">
                  <c:v>0.552</c:v>
                </c:pt>
                <c:pt idx="1400">
                  <c:v>0.552</c:v>
                </c:pt>
                <c:pt idx="1401">
                  <c:v>0.552</c:v>
                </c:pt>
                <c:pt idx="1402">
                  <c:v>0.46</c:v>
                </c:pt>
                <c:pt idx="1403">
                  <c:v>0.552</c:v>
                </c:pt>
                <c:pt idx="1404">
                  <c:v>0.552</c:v>
                </c:pt>
                <c:pt idx="1405">
                  <c:v>0.552</c:v>
                </c:pt>
                <c:pt idx="1406">
                  <c:v>0.552</c:v>
                </c:pt>
                <c:pt idx="1407">
                  <c:v>0.552</c:v>
                </c:pt>
                <c:pt idx="1408">
                  <c:v>0.552</c:v>
                </c:pt>
                <c:pt idx="1409">
                  <c:v>0.552</c:v>
                </c:pt>
                <c:pt idx="1410">
                  <c:v>0.46</c:v>
                </c:pt>
                <c:pt idx="1411">
                  <c:v>0.46</c:v>
                </c:pt>
                <c:pt idx="1412">
                  <c:v>0.46</c:v>
                </c:pt>
                <c:pt idx="1413">
                  <c:v>0.46</c:v>
                </c:pt>
                <c:pt idx="1414">
                  <c:v>0.552</c:v>
                </c:pt>
                <c:pt idx="1415">
                  <c:v>0.552</c:v>
                </c:pt>
                <c:pt idx="1416">
                  <c:v>0.654</c:v>
                </c:pt>
                <c:pt idx="1417">
                  <c:v>1.024</c:v>
                </c:pt>
                <c:pt idx="1418">
                  <c:v>0.766</c:v>
                </c:pt>
                <c:pt idx="1419">
                  <c:v>0.552</c:v>
                </c:pt>
                <c:pt idx="1420">
                  <c:v>0.552</c:v>
                </c:pt>
                <c:pt idx="1421">
                  <c:v>0.46</c:v>
                </c:pt>
                <c:pt idx="1422">
                  <c:v>0.552</c:v>
                </c:pt>
                <c:pt idx="1423">
                  <c:v>0.89</c:v>
                </c:pt>
                <c:pt idx="1424">
                  <c:v>0.766</c:v>
                </c:pt>
                <c:pt idx="1425">
                  <c:v>0.654</c:v>
                </c:pt>
                <c:pt idx="1426">
                  <c:v>0.552</c:v>
                </c:pt>
                <c:pt idx="1427">
                  <c:v>0.552</c:v>
                </c:pt>
                <c:pt idx="1428">
                  <c:v>0.654</c:v>
                </c:pt>
                <c:pt idx="1429">
                  <c:v>0.654</c:v>
                </c:pt>
                <c:pt idx="1430">
                  <c:v>0.654</c:v>
                </c:pt>
                <c:pt idx="1431">
                  <c:v>1.17</c:v>
                </c:pt>
                <c:pt idx="1432">
                  <c:v>2.306</c:v>
                </c:pt>
                <c:pt idx="1433">
                  <c:v>2.306</c:v>
                </c:pt>
                <c:pt idx="1434">
                  <c:v>1.328</c:v>
                </c:pt>
                <c:pt idx="1435">
                  <c:v>1.634</c:v>
                </c:pt>
                <c:pt idx="1436">
                  <c:v>2.031</c:v>
                </c:pt>
                <c:pt idx="1437">
                  <c:v>1.17</c:v>
                </c:pt>
                <c:pt idx="1438">
                  <c:v>1.826</c:v>
                </c:pt>
                <c:pt idx="1439">
                  <c:v>0.654</c:v>
                </c:pt>
                <c:pt idx="1440">
                  <c:v>0.766</c:v>
                </c:pt>
                <c:pt idx="1441">
                  <c:v>0.654</c:v>
                </c:pt>
                <c:pt idx="1442">
                  <c:v>0.552</c:v>
                </c:pt>
                <c:pt idx="1443">
                  <c:v>7.748</c:v>
                </c:pt>
                <c:pt idx="1444">
                  <c:v>3.623</c:v>
                </c:pt>
                <c:pt idx="1445">
                  <c:v>2.031</c:v>
                </c:pt>
                <c:pt idx="1446">
                  <c:v>1.455</c:v>
                </c:pt>
                <c:pt idx="1447">
                  <c:v>1.17</c:v>
                </c:pt>
                <c:pt idx="1448">
                  <c:v>1.024</c:v>
                </c:pt>
                <c:pt idx="1449">
                  <c:v>9.778</c:v>
                </c:pt>
                <c:pt idx="1450">
                  <c:v>5.695</c:v>
                </c:pt>
                <c:pt idx="1451">
                  <c:v>3.331</c:v>
                </c:pt>
                <c:pt idx="1452">
                  <c:v>2.306</c:v>
                </c:pt>
                <c:pt idx="1453">
                  <c:v>1.826</c:v>
                </c:pt>
                <c:pt idx="1454">
                  <c:v>1.455</c:v>
                </c:pt>
                <c:pt idx="1455">
                  <c:v>1.328</c:v>
                </c:pt>
                <c:pt idx="1456">
                  <c:v>4.942</c:v>
                </c:pt>
                <c:pt idx="1457">
                  <c:v>8.229</c:v>
                </c:pt>
                <c:pt idx="1458">
                  <c:v>3.93</c:v>
                </c:pt>
                <c:pt idx="1459">
                  <c:v>2.541</c:v>
                </c:pt>
                <c:pt idx="1460">
                  <c:v>1.634</c:v>
                </c:pt>
                <c:pt idx="1461">
                  <c:v>1.328</c:v>
                </c:pt>
                <c:pt idx="1462">
                  <c:v>1.024</c:v>
                </c:pt>
                <c:pt idx="1463">
                  <c:v>0.766</c:v>
                </c:pt>
                <c:pt idx="1464">
                  <c:v>0.766</c:v>
                </c:pt>
                <c:pt idx="1465">
                  <c:v>1.024</c:v>
                </c:pt>
                <c:pt idx="1466">
                  <c:v>0.552</c:v>
                </c:pt>
                <c:pt idx="1467">
                  <c:v>0.552</c:v>
                </c:pt>
                <c:pt idx="1468">
                  <c:v>0.552</c:v>
                </c:pt>
                <c:pt idx="1469">
                  <c:v>0.552</c:v>
                </c:pt>
                <c:pt idx="1470">
                  <c:v>0.654</c:v>
                </c:pt>
                <c:pt idx="1471">
                  <c:v>1.328</c:v>
                </c:pt>
                <c:pt idx="1472">
                  <c:v>1.024</c:v>
                </c:pt>
                <c:pt idx="1473">
                  <c:v>0.766</c:v>
                </c:pt>
                <c:pt idx="1474">
                  <c:v>0.89</c:v>
                </c:pt>
                <c:pt idx="1475">
                  <c:v>0.766</c:v>
                </c:pt>
                <c:pt idx="1476">
                  <c:v>0.552</c:v>
                </c:pt>
                <c:pt idx="1477">
                  <c:v>0.552</c:v>
                </c:pt>
                <c:pt idx="1478">
                  <c:v>0.46</c:v>
                </c:pt>
                <c:pt idx="1479">
                  <c:v>0.46</c:v>
                </c:pt>
                <c:pt idx="1480">
                  <c:v>0.552</c:v>
                </c:pt>
                <c:pt idx="1481">
                  <c:v>0.552</c:v>
                </c:pt>
                <c:pt idx="1482">
                  <c:v>0.654</c:v>
                </c:pt>
                <c:pt idx="1483">
                  <c:v>1.17</c:v>
                </c:pt>
                <c:pt idx="1484">
                  <c:v>1.024</c:v>
                </c:pt>
                <c:pt idx="1485">
                  <c:v>0.654</c:v>
                </c:pt>
                <c:pt idx="1486">
                  <c:v>0.552</c:v>
                </c:pt>
                <c:pt idx="1487">
                  <c:v>0.654</c:v>
                </c:pt>
                <c:pt idx="1488">
                  <c:v>0.552</c:v>
                </c:pt>
                <c:pt idx="1489">
                  <c:v>0.552</c:v>
                </c:pt>
                <c:pt idx="1490">
                  <c:v>0.654</c:v>
                </c:pt>
                <c:pt idx="1491">
                  <c:v>0.552</c:v>
                </c:pt>
                <c:pt idx="1492">
                  <c:v>0.654</c:v>
                </c:pt>
                <c:pt idx="1493">
                  <c:v>0.654</c:v>
                </c:pt>
                <c:pt idx="1494">
                  <c:v>0.766</c:v>
                </c:pt>
                <c:pt idx="1495">
                  <c:v>0.46</c:v>
                </c:pt>
                <c:pt idx="1496">
                  <c:v>0.46</c:v>
                </c:pt>
                <c:pt idx="1497">
                  <c:v>0.46</c:v>
                </c:pt>
                <c:pt idx="1498">
                  <c:v>0.552</c:v>
                </c:pt>
                <c:pt idx="1499">
                  <c:v>0.654</c:v>
                </c:pt>
                <c:pt idx="1500">
                  <c:v>0.552</c:v>
                </c:pt>
                <c:pt idx="1501">
                  <c:v>0.46</c:v>
                </c:pt>
                <c:pt idx="1502">
                  <c:v>0.654</c:v>
                </c:pt>
                <c:pt idx="1503">
                  <c:v>1.024</c:v>
                </c:pt>
                <c:pt idx="1504">
                  <c:v>0.552</c:v>
                </c:pt>
                <c:pt idx="1505">
                  <c:v>0.46</c:v>
                </c:pt>
                <c:pt idx="1506">
                  <c:v>0.552</c:v>
                </c:pt>
                <c:pt idx="1507">
                  <c:v>1.024</c:v>
                </c:pt>
                <c:pt idx="1508">
                  <c:v>0.552</c:v>
                </c:pt>
                <c:pt idx="1509">
                  <c:v>0.654</c:v>
                </c:pt>
                <c:pt idx="1510">
                  <c:v>0.89</c:v>
                </c:pt>
                <c:pt idx="1511">
                  <c:v>0.766</c:v>
                </c:pt>
                <c:pt idx="1512">
                  <c:v>0.552</c:v>
                </c:pt>
                <c:pt idx="1513">
                  <c:v>1.024</c:v>
                </c:pt>
                <c:pt idx="1514">
                  <c:v>1.328</c:v>
                </c:pt>
                <c:pt idx="1515">
                  <c:v>1.17</c:v>
                </c:pt>
                <c:pt idx="1516">
                  <c:v>0.654</c:v>
                </c:pt>
                <c:pt idx="1517">
                  <c:v>0.552</c:v>
                </c:pt>
                <c:pt idx="1518">
                  <c:v>0.46</c:v>
                </c:pt>
                <c:pt idx="1519">
                  <c:v>0.552</c:v>
                </c:pt>
                <c:pt idx="1520">
                  <c:v>0.552</c:v>
                </c:pt>
                <c:pt idx="1521">
                  <c:v>0.46</c:v>
                </c:pt>
                <c:pt idx="1522">
                  <c:v>0.46</c:v>
                </c:pt>
                <c:pt idx="1523">
                  <c:v>0.46</c:v>
                </c:pt>
                <c:pt idx="1524">
                  <c:v>1.17</c:v>
                </c:pt>
                <c:pt idx="1525">
                  <c:v>0.766</c:v>
                </c:pt>
                <c:pt idx="1526">
                  <c:v>0.654</c:v>
                </c:pt>
                <c:pt idx="1527">
                  <c:v>0.46</c:v>
                </c:pt>
                <c:pt idx="1528">
                  <c:v>0.46</c:v>
                </c:pt>
                <c:pt idx="1529">
                  <c:v>0.552</c:v>
                </c:pt>
                <c:pt idx="1530">
                  <c:v>0.552</c:v>
                </c:pt>
                <c:pt idx="1531">
                  <c:v>0.552</c:v>
                </c:pt>
                <c:pt idx="1532">
                  <c:v>0.654</c:v>
                </c:pt>
                <c:pt idx="1533">
                  <c:v>0.46</c:v>
                </c:pt>
                <c:pt idx="1534">
                  <c:v>0.552</c:v>
                </c:pt>
                <c:pt idx="1535">
                  <c:v>0.552</c:v>
                </c:pt>
                <c:pt idx="1536">
                  <c:v>0.552</c:v>
                </c:pt>
                <c:pt idx="1537">
                  <c:v>0.552</c:v>
                </c:pt>
                <c:pt idx="1538">
                  <c:v>0.378</c:v>
                </c:pt>
                <c:pt idx="1539">
                  <c:v>0.46</c:v>
                </c:pt>
                <c:pt idx="1540">
                  <c:v>0.552</c:v>
                </c:pt>
                <c:pt idx="1541">
                  <c:v>0.46</c:v>
                </c:pt>
                <c:pt idx="1542">
                  <c:v>0.46</c:v>
                </c:pt>
                <c:pt idx="1543">
                  <c:v>0.46</c:v>
                </c:pt>
                <c:pt idx="1544">
                  <c:v>0.46</c:v>
                </c:pt>
                <c:pt idx="1545">
                  <c:v>0.552</c:v>
                </c:pt>
                <c:pt idx="1546">
                  <c:v>0.46</c:v>
                </c:pt>
                <c:pt idx="1547">
                  <c:v>1.17</c:v>
                </c:pt>
                <c:pt idx="1548">
                  <c:v>0.552</c:v>
                </c:pt>
                <c:pt idx="1549">
                  <c:v>0.46</c:v>
                </c:pt>
                <c:pt idx="1550">
                  <c:v>0.46</c:v>
                </c:pt>
                <c:pt idx="1551">
                  <c:v>0.46</c:v>
                </c:pt>
                <c:pt idx="1552">
                  <c:v>0.378</c:v>
                </c:pt>
                <c:pt idx="1553">
                  <c:v>0.46</c:v>
                </c:pt>
                <c:pt idx="1554">
                  <c:v>0.552</c:v>
                </c:pt>
                <c:pt idx="1555">
                  <c:v>0.552</c:v>
                </c:pt>
                <c:pt idx="1556">
                  <c:v>0.552</c:v>
                </c:pt>
                <c:pt idx="1557">
                  <c:v>0.552</c:v>
                </c:pt>
                <c:pt idx="1558">
                  <c:v>0.46</c:v>
                </c:pt>
                <c:pt idx="1559">
                  <c:v>0.552</c:v>
                </c:pt>
                <c:pt idx="1560">
                  <c:v>0.46</c:v>
                </c:pt>
                <c:pt idx="1561">
                  <c:v>0.552</c:v>
                </c:pt>
                <c:pt idx="1562">
                  <c:v>0.46</c:v>
                </c:pt>
                <c:pt idx="1563">
                  <c:v>0.552</c:v>
                </c:pt>
                <c:pt idx="1564">
                  <c:v>0.552</c:v>
                </c:pt>
                <c:pt idx="1565">
                  <c:v>0.46</c:v>
                </c:pt>
                <c:pt idx="1566">
                  <c:v>0.46</c:v>
                </c:pt>
                <c:pt idx="1567">
                  <c:v>0.46</c:v>
                </c:pt>
                <c:pt idx="1568">
                  <c:v>0.46</c:v>
                </c:pt>
                <c:pt idx="1569">
                  <c:v>0.46</c:v>
                </c:pt>
                <c:pt idx="1570">
                  <c:v>0.46</c:v>
                </c:pt>
                <c:pt idx="1571">
                  <c:v>0.46</c:v>
                </c:pt>
                <c:pt idx="1572">
                  <c:v>0.552</c:v>
                </c:pt>
                <c:pt idx="1573">
                  <c:v>0.552</c:v>
                </c:pt>
                <c:pt idx="1574">
                  <c:v>0.654</c:v>
                </c:pt>
                <c:pt idx="1575">
                  <c:v>0.654</c:v>
                </c:pt>
                <c:pt idx="1576">
                  <c:v>0.552</c:v>
                </c:pt>
                <c:pt idx="1577">
                  <c:v>0.552</c:v>
                </c:pt>
                <c:pt idx="1578">
                  <c:v>0.552</c:v>
                </c:pt>
                <c:pt idx="1579">
                  <c:v>0.552</c:v>
                </c:pt>
                <c:pt idx="1580">
                  <c:v>0.552</c:v>
                </c:pt>
                <c:pt idx="1581">
                  <c:v>0.552</c:v>
                </c:pt>
                <c:pt idx="1582">
                  <c:v>0.552</c:v>
                </c:pt>
                <c:pt idx="1583">
                  <c:v>0.552</c:v>
                </c:pt>
                <c:pt idx="1584">
                  <c:v>0.552</c:v>
                </c:pt>
                <c:pt idx="1585">
                  <c:v>0.552</c:v>
                </c:pt>
                <c:pt idx="1586">
                  <c:v>0.552</c:v>
                </c:pt>
                <c:pt idx="1587">
                  <c:v>0.552</c:v>
                </c:pt>
                <c:pt idx="1588">
                  <c:v>0.552</c:v>
                </c:pt>
                <c:pt idx="1589">
                  <c:v>0.46</c:v>
                </c:pt>
                <c:pt idx="1590">
                  <c:v>0.552</c:v>
                </c:pt>
                <c:pt idx="1591">
                  <c:v>0.654</c:v>
                </c:pt>
                <c:pt idx="1592">
                  <c:v>0.654</c:v>
                </c:pt>
                <c:pt idx="1593">
                  <c:v>0.46</c:v>
                </c:pt>
                <c:pt idx="1594">
                  <c:v>0.766</c:v>
                </c:pt>
                <c:pt idx="1595">
                  <c:v>0.552</c:v>
                </c:pt>
                <c:pt idx="1596">
                  <c:v>0.552</c:v>
                </c:pt>
                <c:pt idx="1597">
                  <c:v>0.46</c:v>
                </c:pt>
                <c:pt idx="1598">
                  <c:v>0.46</c:v>
                </c:pt>
                <c:pt idx="1599">
                  <c:v>0.46</c:v>
                </c:pt>
                <c:pt idx="1600">
                  <c:v>0.46</c:v>
                </c:pt>
                <c:pt idx="1601">
                  <c:v>0.46</c:v>
                </c:pt>
                <c:pt idx="1602">
                  <c:v>0.378</c:v>
                </c:pt>
                <c:pt idx="1603">
                  <c:v>0.378</c:v>
                </c:pt>
                <c:pt idx="1604">
                  <c:v>0.46</c:v>
                </c:pt>
                <c:pt idx="1605">
                  <c:v>0.46</c:v>
                </c:pt>
                <c:pt idx="1606">
                  <c:v>0.46</c:v>
                </c:pt>
                <c:pt idx="1607">
                  <c:v>0.46</c:v>
                </c:pt>
                <c:pt idx="1608">
                  <c:v>0.46</c:v>
                </c:pt>
                <c:pt idx="1609">
                  <c:v>0.46</c:v>
                </c:pt>
                <c:pt idx="1610">
                  <c:v>0.552</c:v>
                </c:pt>
                <c:pt idx="1611">
                  <c:v>0.46</c:v>
                </c:pt>
                <c:pt idx="1612">
                  <c:v>0.46</c:v>
                </c:pt>
                <c:pt idx="1613">
                  <c:v>0.46</c:v>
                </c:pt>
                <c:pt idx="1614">
                  <c:v>0.46</c:v>
                </c:pt>
                <c:pt idx="1615">
                  <c:v>0.46</c:v>
                </c:pt>
                <c:pt idx="1616">
                  <c:v>0.552</c:v>
                </c:pt>
                <c:pt idx="1617">
                  <c:v>0.46</c:v>
                </c:pt>
                <c:pt idx="1618">
                  <c:v>0.46</c:v>
                </c:pt>
                <c:pt idx="1619">
                  <c:v>0.552</c:v>
                </c:pt>
                <c:pt idx="1620">
                  <c:v>0.552</c:v>
                </c:pt>
                <c:pt idx="1621">
                  <c:v>0.552</c:v>
                </c:pt>
                <c:pt idx="1622">
                  <c:v>0.552</c:v>
                </c:pt>
                <c:pt idx="1623">
                  <c:v>0.654</c:v>
                </c:pt>
                <c:pt idx="1624">
                  <c:v>0.552</c:v>
                </c:pt>
                <c:pt idx="1625">
                  <c:v>0.552</c:v>
                </c:pt>
                <c:pt idx="1626">
                  <c:v>0.552</c:v>
                </c:pt>
                <c:pt idx="1627">
                  <c:v>0.552</c:v>
                </c:pt>
                <c:pt idx="1628">
                  <c:v>0.654</c:v>
                </c:pt>
                <c:pt idx="1629">
                  <c:v>0.552</c:v>
                </c:pt>
                <c:pt idx="1630">
                  <c:v>0.552</c:v>
                </c:pt>
                <c:pt idx="1631">
                  <c:v>0.552</c:v>
                </c:pt>
                <c:pt idx="1632">
                  <c:v>0.552</c:v>
                </c:pt>
                <c:pt idx="1633">
                  <c:v>0.552</c:v>
                </c:pt>
                <c:pt idx="1634">
                  <c:v>0.552</c:v>
                </c:pt>
                <c:pt idx="1635">
                  <c:v>0.552</c:v>
                </c:pt>
                <c:pt idx="1636">
                  <c:v>0.552</c:v>
                </c:pt>
                <c:pt idx="1637">
                  <c:v>0.654</c:v>
                </c:pt>
                <c:pt idx="1638">
                  <c:v>0.552</c:v>
                </c:pt>
                <c:pt idx="1639">
                  <c:v>0.552</c:v>
                </c:pt>
                <c:pt idx="1640">
                  <c:v>0.552</c:v>
                </c:pt>
                <c:pt idx="1641">
                  <c:v>0.552</c:v>
                </c:pt>
                <c:pt idx="1642">
                  <c:v>0.552</c:v>
                </c:pt>
                <c:pt idx="1643">
                  <c:v>0.552</c:v>
                </c:pt>
                <c:pt idx="1644">
                  <c:v>0.654</c:v>
                </c:pt>
                <c:pt idx="1645">
                  <c:v>0.552</c:v>
                </c:pt>
                <c:pt idx="1646">
                  <c:v>0.552</c:v>
                </c:pt>
                <c:pt idx="1647">
                  <c:v>0.552</c:v>
                </c:pt>
                <c:pt idx="1648">
                  <c:v>0.552</c:v>
                </c:pt>
                <c:pt idx="1649">
                  <c:v>0.552</c:v>
                </c:pt>
                <c:pt idx="1650">
                  <c:v>0.654</c:v>
                </c:pt>
                <c:pt idx="1651">
                  <c:v>0.654</c:v>
                </c:pt>
                <c:pt idx="1652">
                  <c:v>0.552</c:v>
                </c:pt>
                <c:pt idx="1653">
                  <c:v>0.552</c:v>
                </c:pt>
                <c:pt idx="1654">
                  <c:v>0.552</c:v>
                </c:pt>
                <c:pt idx="1655">
                  <c:v>0.552</c:v>
                </c:pt>
                <c:pt idx="1656">
                  <c:v>0.552</c:v>
                </c:pt>
                <c:pt idx="1657">
                  <c:v>0.46</c:v>
                </c:pt>
                <c:pt idx="1658">
                  <c:v>0.552</c:v>
                </c:pt>
                <c:pt idx="1659">
                  <c:v>0.552</c:v>
                </c:pt>
                <c:pt idx="1660">
                  <c:v>0.552</c:v>
                </c:pt>
                <c:pt idx="1661">
                  <c:v>0.552</c:v>
                </c:pt>
                <c:pt idx="1662">
                  <c:v>0.552</c:v>
                </c:pt>
                <c:pt idx="1663">
                  <c:v>0.654</c:v>
                </c:pt>
                <c:pt idx="1664">
                  <c:v>0.552</c:v>
                </c:pt>
                <c:pt idx="1665">
                  <c:v>0.552</c:v>
                </c:pt>
                <c:pt idx="1666">
                  <c:v>0.552</c:v>
                </c:pt>
                <c:pt idx="1667">
                  <c:v>0.46</c:v>
                </c:pt>
                <c:pt idx="1668">
                  <c:v>0.552</c:v>
                </c:pt>
                <c:pt idx="1669">
                  <c:v>0.552</c:v>
                </c:pt>
                <c:pt idx="1670">
                  <c:v>0.552</c:v>
                </c:pt>
                <c:pt idx="1671">
                  <c:v>0.46</c:v>
                </c:pt>
                <c:pt idx="1672">
                  <c:v>0.46</c:v>
                </c:pt>
                <c:pt idx="1673">
                  <c:v>0.46</c:v>
                </c:pt>
                <c:pt idx="1674">
                  <c:v>0.552</c:v>
                </c:pt>
                <c:pt idx="1675">
                  <c:v>0.552</c:v>
                </c:pt>
                <c:pt idx="1676">
                  <c:v>0.552</c:v>
                </c:pt>
                <c:pt idx="1677">
                  <c:v>0.552</c:v>
                </c:pt>
                <c:pt idx="1678">
                  <c:v>0.46</c:v>
                </c:pt>
                <c:pt idx="1679">
                  <c:v>0.552</c:v>
                </c:pt>
                <c:pt idx="1680">
                  <c:v>0.552</c:v>
                </c:pt>
                <c:pt idx="1681">
                  <c:v>0.46</c:v>
                </c:pt>
                <c:pt idx="1682">
                  <c:v>0.552</c:v>
                </c:pt>
                <c:pt idx="1683">
                  <c:v>0.552</c:v>
                </c:pt>
                <c:pt idx="1684">
                  <c:v>0.654</c:v>
                </c:pt>
                <c:pt idx="1685">
                  <c:v>0.654</c:v>
                </c:pt>
                <c:pt idx="1686">
                  <c:v>0.654</c:v>
                </c:pt>
                <c:pt idx="1687">
                  <c:v>0.654</c:v>
                </c:pt>
                <c:pt idx="1688">
                  <c:v>0.654</c:v>
                </c:pt>
                <c:pt idx="1689">
                  <c:v>0.654</c:v>
                </c:pt>
                <c:pt idx="1690">
                  <c:v>0.552</c:v>
                </c:pt>
                <c:pt idx="1691">
                  <c:v>0.552</c:v>
                </c:pt>
                <c:pt idx="1692">
                  <c:v>0.654</c:v>
                </c:pt>
                <c:pt idx="1693">
                  <c:v>0.552</c:v>
                </c:pt>
                <c:pt idx="1694">
                  <c:v>0.552</c:v>
                </c:pt>
                <c:pt idx="1695">
                  <c:v>0.552</c:v>
                </c:pt>
                <c:pt idx="1696">
                  <c:v>0.654</c:v>
                </c:pt>
                <c:pt idx="1697">
                  <c:v>0.654</c:v>
                </c:pt>
                <c:pt idx="1698">
                  <c:v>0.654</c:v>
                </c:pt>
                <c:pt idx="1699">
                  <c:v>0.654</c:v>
                </c:pt>
                <c:pt idx="1700">
                  <c:v>0.552</c:v>
                </c:pt>
                <c:pt idx="1701">
                  <c:v>0.552</c:v>
                </c:pt>
                <c:pt idx="1702">
                  <c:v>0.552</c:v>
                </c:pt>
                <c:pt idx="1703">
                  <c:v>1.024</c:v>
                </c:pt>
                <c:pt idx="1704">
                  <c:v>0.89</c:v>
                </c:pt>
                <c:pt idx="1705">
                  <c:v>0.654</c:v>
                </c:pt>
                <c:pt idx="1706">
                  <c:v>1.455</c:v>
                </c:pt>
                <c:pt idx="1707">
                  <c:v>3.053</c:v>
                </c:pt>
                <c:pt idx="1708">
                  <c:v>2.031</c:v>
                </c:pt>
                <c:pt idx="1709">
                  <c:v>2.031</c:v>
                </c:pt>
                <c:pt idx="1710">
                  <c:v>1.328</c:v>
                </c:pt>
                <c:pt idx="1711">
                  <c:v>0.89</c:v>
                </c:pt>
                <c:pt idx="1712">
                  <c:v>7.284</c:v>
                </c:pt>
                <c:pt idx="1713">
                  <c:v>3.623</c:v>
                </c:pt>
                <c:pt idx="1714">
                  <c:v>4.942</c:v>
                </c:pt>
                <c:pt idx="1715">
                  <c:v>5.31</c:v>
                </c:pt>
                <c:pt idx="1716">
                  <c:v>1.455</c:v>
                </c:pt>
                <c:pt idx="1717">
                  <c:v>1.024</c:v>
                </c:pt>
                <c:pt idx="1718">
                  <c:v>0.766</c:v>
                </c:pt>
                <c:pt idx="1719">
                  <c:v>0.766</c:v>
                </c:pt>
                <c:pt idx="1720">
                  <c:v>0.654</c:v>
                </c:pt>
                <c:pt idx="1721">
                  <c:v>0.766</c:v>
                </c:pt>
                <c:pt idx="1722">
                  <c:v>0.89</c:v>
                </c:pt>
                <c:pt idx="1723">
                  <c:v>0.654</c:v>
                </c:pt>
                <c:pt idx="1724">
                  <c:v>0.552</c:v>
                </c:pt>
                <c:pt idx="1725">
                  <c:v>0.654</c:v>
                </c:pt>
                <c:pt idx="1726">
                  <c:v>0.654</c:v>
                </c:pt>
                <c:pt idx="1727">
                  <c:v>0.654</c:v>
                </c:pt>
                <c:pt idx="1728">
                  <c:v>0.654</c:v>
                </c:pt>
                <c:pt idx="1729">
                  <c:v>0.766</c:v>
                </c:pt>
                <c:pt idx="1730">
                  <c:v>0.766</c:v>
                </c:pt>
                <c:pt idx="1731">
                  <c:v>0.766</c:v>
                </c:pt>
                <c:pt idx="1732">
                  <c:v>0.654</c:v>
                </c:pt>
                <c:pt idx="1733">
                  <c:v>0.654</c:v>
                </c:pt>
                <c:pt idx="1734">
                  <c:v>0.654</c:v>
                </c:pt>
                <c:pt idx="1735">
                  <c:v>0.552</c:v>
                </c:pt>
                <c:pt idx="1736">
                  <c:v>0.552</c:v>
                </c:pt>
                <c:pt idx="1737">
                  <c:v>0.89</c:v>
                </c:pt>
                <c:pt idx="1738">
                  <c:v>0.766</c:v>
                </c:pt>
                <c:pt idx="1739">
                  <c:v>0.654</c:v>
                </c:pt>
                <c:pt idx="1740">
                  <c:v>0.654</c:v>
                </c:pt>
                <c:pt idx="1741">
                  <c:v>0.654</c:v>
                </c:pt>
                <c:pt idx="1742">
                  <c:v>0.654</c:v>
                </c:pt>
                <c:pt idx="1743">
                  <c:v>0.552</c:v>
                </c:pt>
                <c:pt idx="1744">
                  <c:v>0.654</c:v>
                </c:pt>
                <c:pt idx="1745">
                  <c:v>0.654</c:v>
                </c:pt>
                <c:pt idx="1746">
                  <c:v>0.552</c:v>
                </c:pt>
                <c:pt idx="1747">
                  <c:v>0.552</c:v>
                </c:pt>
                <c:pt idx="1748">
                  <c:v>0.552</c:v>
                </c:pt>
                <c:pt idx="1749">
                  <c:v>0.552</c:v>
                </c:pt>
                <c:pt idx="1750">
                  <c:v>0.654</c:v>
                </c:pt>
                <c:pt idx="1751">
                  <c:v>0.654</c:v>
                </c:pt>
                <c:pt idx="1752">
                  <c:v>1.024</c:v>
                </c:pt>
                <c:pt idx="1753">
                  <c:v>1.17</c:v>
                </c:pt>
                <c:pt idx="1754">
                  <c:v>1.328</c:v>
                </c:pt>
                <c:pt idx="1755">
                  <c:v>1.17</c:v>
                </c:pt>
                <c:pt idx="1756">
                  <c:v>0.89</c:v>
                </c:pt>
                <c:pt idx="1757">
                  <c:v>0.766</c:v>
                </c:pt>
                <c:pt idx="1758">
                  <c:v>0.766</c:v>
                </c:pt>
                <c:pt idx="1759">
                  <c:v>0.766</c:v>
                </c:pt>
                <c:pt idx="1760">
                  <c:v>0.654</c:v>
                </c:pt>
                <c:pt idx="1761">
                  <c:v>0.654</c:v>
                </c:pt>
                <c:pt idx="1762">
                  <c:v>0.654</c:v>
                </c:pt>
                <c:pt idx="1763">
                  <c:v>0.552</c:v>
                </c:pt>
                <c:pt idx="1764">
                  <c:v>0.552</c:v>
                </c:pt>
                <c:pt idx="1765">
                  <c:v>0.766</c:v>
                </c:pt>
                <c:pt idx="1766">
                  <c:v>0.89</c:v>
                </c:pt>
                <c:pt idx="1767">
                  <c:v>1.024</c:v>
                </c:pt>
                <c:pt idx="1768">
                  <c:v>1.17</c:v>
                </c:pt>
                <c:pt idx="1769">
                  <c:v>1.634</c:v>
                </c:pt>
                <c:pt idx="1770">
                  <c:v>1.455</c:v>
                </c:pt>
                <c:pt idx="1771">
                  <c:v>0.89</c:v>
                </c:pt>
                <c:pt idx="1772">
                  <c:v>0.766</c:v>
                </c:pt>
                <c:pt idx="1773">
                  <c:v>0.654</c:v>
                </c:pt>
                <c:pt idx="1774">
                  <c:v>1.826</c:v>
                </c:pt>
                <c:pt idx="1775">
                  <c:v>4.252</c:v>
                </c:pt>
                <c:pt idx="1776">
                  <c:v>2.541</c:v>
                </c:pt>
                <c:pt idx="1777">
                  <c:v>1.634</c:v>
                </c:pt>
                <c:pt idx="1778">
                  <c:v>1.024</c:v>
                </c:pt>
                <c:pt idx="1779">
                  <c:v>0.89</c:v>
                </c:pt>
                <c:pt idx="1780">
                  <c:v>0.89</c:v>
                </c:pt>
                <c:pt idx="1781">
                  <c:v>0.654</c:v>
                </c:pt>
                <c:pt idx="1782">
                  <c:v>0.654</c:v>
                </c:pt>
                <c:pt idx="1783">
                  <c:v>0.654</c:v>
                </c:pt>
                <c:pt idx="1784">
                  <c:v>0.654</c:v>
                </c:pt>
                <c:pt idx="1785">
                  <c:v>0.654</c:v>
                </c:pt>
                <c:pt idx="1786">
                  <c:v>0.654</c:v>
                </c:pt>
                <c:pt idx="1787">
                  <c:v>0.654</c:v>
                </c:pt>
                <c:pt idx="1788">
                  <c:v>0.654</c:v>
                </c:pt>
                <c:pt idx="1789">
                  <c:v>0.654</c:v>
                </c:pt>
                <c:pt idx="1790">
                  <c:v>0.654</c:v>
                </c:pt>
                <c:pt idx="1791">
                  <c:v>0.654</c:v>
                </c:pt>
                <c:pt idx="1792">
                  <c:v>0.654</c:v>
                </c:pt>
                <c:pt idx="1793">
                  <c:v>0.552</c:v>
                </c:pt>
                <c:pt idx="1794">
                  <c:v>0.654</c:v>
                </c:pt>
                <c:pt idx="1795">
                  <c:v>0.552</c:v>
                </c:pt>
                <c:pt idx="1796">
                  <c:v>0.552</c:v>
                </c:pt>
                <c:pt idx="1797">
                  <c:v>0.552</c:v>
                </c:pt>
                <c:pt idx="1798">
                  <c:v>0.552</c:v>
                </c:pt>
                <c:pt idx="1799">
                  <c:v>0.552</c:v>
                </c:pt>
                <c:pt idx="1800">
                  <c:v>0.654</c:v>
                </c:pt>
                <c:pt idx="1801">
                  <c:v>0.552</c:v>
                </c:pt>
                <c:pt idx="1802">
                  <c:v>0.654</c:v>
                </c:pt>
                <c:pt idx="1803">
                  <c:v>0.654</c:v>
                </c:pt>
                <c:pt idx="1804">
                  <c:v>0.552</c:v>
                </c:pt>
                <c:pt idx="1805">
                  <c:v>0.552</c:v>
                </c:pt>
                <c:pt idx="1806">
                  <c:v>0.654</c:v>
                </c:pt>
                <c:pt idx="1807">
                  <c:v>0.552</c:v>
                </c:pt>
                <c:pt idx="1808">
                  <c:v>0.552</c:v>
                </c:pt>
                <c:pt idx="1809">
                  <c:v>0.552</c:v>
                </c:pt>
                <c:pt idx="1810">
                  <c:v>0.552</c:v>
                </c:pt>
                <c:pt idx="1811">
                  <c:v>0.654</c:v>
                </c:pt>
                <c:pt idx="1812">
                  <c:v>0.552</c:v>
                </c:pt>
                <c:pt idx="1813">
                  <c:v>0.654</c:v>
                </c:pt>
                <c:pt idx="1814">
                  <c:v>0.654</c:v>
                </c:pt>
                <c:pt idx="1815">
                  <c:v>0.654</c:v>
                </c:pt>
                <c:pt idx="1816">
                  <c:v>0.552</c:v>
                </c:pt>
                <c:pt idx="1817">
                  <c:v>0.654</c:v>
                </c:pt>
                <c:pt idx="1818">
                  <c:v>0.654</c:v>
                </c:pt>
                <c:pt idx="1819">
                  <c:v>0.654</c:v>
                </c:pt>
                <c:pt idx="1820">
                  <c:v>0.552</c:v>
                </c:pt>
                <c:pt idx="1821">
                  <c:v>0.654</c:v>
                </c:pt>
                <c:pt idx="1822">
                  <c:v>0.552</c:v>
                </c:pt>
                <c:pt idx="1823">
                  <c:v>0.552</c:v>
                </c:pt>
                <c:pt idx="1824">
                  <c:v>0.654</c:v>
                </c:pt>
                <c:pt idx="1825">
                  <c:v>0.654</c:v>
                </c:pt>
                <c:pt idx="1826">
                  <c:v>0.654</c:v>
                </c:pt>
                <c:pt idx="1827">
                  <c:v>0.654</c:v>
                </c:pt>
                <c:pt idx="1828">
                  <c:v>0.654</c:v>
                </c:pt>
                <c:pt idx="1829">
                  <c:v>0.654</c:v>
                </c:pt>
                <c:pt idx="1830">
                  <c:v>0.654</c:v>
                </c:pt>
                <c:pt idx="1831">
                  <c:v>0.654</c:v>
                </c:pt>
                <c:pt idx="1832">
                  <c:v>0.654</c:v>
                </c:pt>
                <c:pt idx="1833">
                  <c:v>0.654</c:v>
                </c:pt>
                <c:pt idx="1834">
                  <c:v>0.552</c:v>
                </c:pt>
                <c:pt idx="1835">
                  <c:v>0.552</c:v>
                </c:pt>
                <c:pt idx="1836">
                  <c:v>0.552</c:v>
                </c:pt>
                <c:pt idx="1837">
                  <c:v>0.654</c:v>
                </c:pt>
                <c:pt idx="1838">
                  <c:v>0.654</c:v>
                </c:pt>
                <c:pt idx="1839">
                  <c:v>0.552</c:v>
                </c:pt>
                <c:pt idx="1840">
                  <c:v>0.552</c:v>
                </c:pt>
                <c:pt idx="1841">
                  <c:v>0.552</c:v>
                </c:pt>
                <c:pt idx="1842">
                  <c:v>0.552</c:v>
                </c:pt>
                <c:pt idx="1843">
                  <c:v>0.552</c:v>
                </c:pt>
                <c:pt idx="1844">
                  <c:v>0.552</c:v>
                </c:pt>
                <c:pt idx="1845">
                  <c:v>0.552</c:v>
                </c:pt>
                <c:pt idx="1846">
                  <c:v>0.552</c:v>
                </c:pt>
                <c:pt idx="1847">
                  <c:v>0.552</c:v>
                </c:pt>
                <c:pt idx="1848">
                  <c:v>0.552</c:v>
                </c:pt>
                <c:pt idx="1849">
                  <c:v>0.552</c:v>
                </c:pt>
                <c:pt idx="1850">
                  <c:v>0.46</c:v>
                </c:pt>
                <c:pt idx="1851">
                  <c:v>0.552</c:v>
                </c:pt>
                <c:pt idx="1852">
                  <c:v>0.46</c:v>
                </c:pt>
                <c:pt idx="1853">
                  <c:v>0.46</c:v>
                </c:pt>
                <c:pt idx="1854">
                  <c:v>0.552</c:v>
                </c:pt>
                <c:pt idx="1855">
                  <c:v>0.46</c:v>
                </c:pt>
                <c:pt idx="1856">
                  <c:v>0.46</c:v>
                </c:pt>
                <c:pt idx="1857">
                  <c:v>0.552</c:v>
                </c:pt>
                <c:pt idx="1858">
                  <c:v>0.552</c:v>
                </c:pt>
                <c:pt idx="1859">
                  <c:v>0.46</c:v>
                </c:pt>
                <c:pt idx="1860">
                  <c:v>0.552</c:v>
                </c:pt>
                <c:pt idx="1861">
                  <c:v>0.46</c:v>
                </c:pt>
                <c:pt idx="1862">
                  <c:v>0.654</c:v>
                </c:pt>
                <c:pt idx="1863">
                  <c:v>0.654</c:v>
                </c:pt>
                <c:pt idx="1864">
                  <c:v>0.552</c:v>
                </c:pt>
                <c:pt idx="1865">
                  <c:v>0.552</c:v>
                </c:pt>
                <c:pt idx="1866">
                  <c:v>0.654</c:v>
                </c:pt>
                <c:pt idx="1867">
                  <c:v>0.654</c:v>
                </c:pt>
                <c:pt idx="1868">
                  <c:v>0.552</c:v>
                </c:pt>
                <c:pt idx="1869">
                  <c:v>0.654</c:v>
                </c:pt>
                <c:pt idx="1870">
                  <c:v>0.552</c:v>
                </c:pt>
                <c:pt idx="1871">
                  <c:v>0.654</c:v>
                </c:pt>
                <c:pt idx="1872">
                  <c:v>0.654</c:v>
                </c:pt>
                <c:pt idx="1873">
                  <c:v>0.552</c:v>
                </c:pt>
                <c:pt idx="1874">
                  <c:v>0.654</c:v>
                </c:pt>
                <c:pt idx="1875">
                  <c:v>0.552</c:v>
                </c:pt>
                <c:pt idx="1876">
                  <c:v>0.654</c:v>
                </c:pt>
                <c:pt idx="1877">
                  <c:v>0.552</c:v>
                </c:pt>
                <c:pt idx="1878">
                  <c:v>0.552</c:v>
                </c:pt>
                <c:pt idx="1879">
                  <c:v>0.552</c:v>
                </c:pt>
                <c:pt idx="1880">
                  <c:v>0.552</c:v>
                </c:pt>
                <c:pt idx="1881">
                  <c:v>0.552</c:v>
                </c:pt>
                <c:pt idx="1882">
                  <c:v>0.46</c:v>
                </c:pt>
                <c:pt idx="1883">
                  <c:v>0.46</c:v>
                </c:pt>
                <c:pt idx="1884">
                  <c:v>0.46</c:v>
                </c:pt>
                <c:pt idx="1885">
                  <c:v>0.552</c:v>
                </c:pt>
                <c:pt idx="1886">
                  <c:v>0.552</c:v>
                </c:pt>
                <c:pt idx="1887">
                  <c:v>0.46</c:v>
                </c:pt>
                <c:pt idx="1888">
                  <c:v>0.46</c:v>
                </c:pt>
                <c:pt idx="1889">
                  <c:v>0.46</c:v>
                </c:pt>
                <c:pt idx="1890">
                  <c:v>0.46</c:v>
                </c:pt>
                <c:pt idx="1891">
                  <c:v>0.46</c:v>
                </c:pt>
                <c:pt idx="1892">
                  <c:v>0.46</c:v>
                </c:pt>
                <c:pt idx="1893">
                  <c:v>0.46</c:v>
                </c:pt>
                <c:pt idx="1894">
                  <c:v>0.46</c:v>
                </c:pt>
                <c:pt idx="1895">
                  <c:v>0.378</c:v>
                </c:pt>
                <c:pt idx="1896">
                  <c:v>0.46</c:v>
                </c:pt>
                <c:pt idx="1897">
                  <c:v>0.46</c:v>
                </c:pt>
                <c:pt idx="1898">
                  <c:v>0.46</c:v>
                </c:pt>
                <c:pt idx="1899">
                  <c:v>0.46</c:v>
                </c:pt>
                <c:pt idx="1900">
                  <c:v>0.46</c:v>
                </c:pt>
                <c:pt idx="1901">
                  <c:v>0.46</c:v>
                </c:pt>
                <c:pt idx="1902">
                  <c:v>0.46</c:v>
                </c:pt>
                <c:pt idx="1903">
                  <c:v>0.46</c:v>
                </c:pt>
                <c:pt idx="1904">
                  <c:v>0.552</c:v>
                </c:pt>
                <c:pt idx="1905">
                  <c:v>0.46</c:v>
                </c:pt>
                <c:pt idx="1906">
                  <c:v>0.46</c:v>
                </c:pt>
                <c:pt idx="1907">
                  <c:v>0.46</c:v>
                </c:pt>
                <c:pt idx="1908">
                  <c:v>0.46</c:v>
                </c:pt>
                <c:pt idx="1909">
                  <c:v>0.552</c:v>
                </c:pt>
                <c:pt idx="1910">
                  <c:v>0.46</c:v>
                </c:pt>
                <c:pt idx="1911">
                  <c:v>0.552</c:v>
                </c:pt>
                <c:pt idx="1912">
                  <c:v>0.552</c:v>
                </c:pt>
                <c:pt idx="1913">
                  <c:v>0.552</c:v>
                </c:pt>
                <c:pt idx="1914">
                  <c:v>0.552</c:v>
                </c:pt>
                <c:pt idx="1915">
                  <c:v>0.552</c:v>
                </c:pt>
                <c:pt idx="1916">
                  <c:v>0.552</c:v>
                </c:pt>
                <c:pt idx="1917">
                  <c:v>0.552</c:v>
                </c:pt>
                <c:pt idx="1918">
                  <c:v>0.46</c:v>
                </c:pt>
                <c:pt idx="1919">
                  <c:v>0.552</c:v>
                </c:pt>
                <c:pt idx="1920">
                  <c:v>0.552</c:v>
                </c:pt>
                <c:pt idx="1921">
                  <c:v>0.552</c:v>
                </c:pt>
                <c:pt idx="1922">
                  <c:v>0.46</c:v>
                </c:pt>
                <c:pt idx="1923">
                  <c:v>0.46</c:v>
                </c:pt>
                <c:pt idx="1924">
                  <c:v>0.46</c:v>
                </c:pt>
                <c:pt idx="1925">
                  <c:v>0.46</c:v>
                </c:pt>
                <c:pt idx="1926">
                  <c:v>0.552</c:v>
                </c:pt>
                <c:pt idx="1927">
                  <c:v>0.552</c:v>
                </c:pt>
                <c:pt idx="1928">
                  <c:v>0.552</c:v>
                </c:pt>
                <c:pt idx="1929">
                  <c:v>0.46</c:v>
                </c:pt>
                <c:pt idx="1930">
                  <c:v>0.552</c:v>
                </c:pt>
                <c:pt idx="1931">
                  <c:v>0.46</c:v>
                </c:pt>
                <c:pt idx="1932">
                  <c:v>0.46</c:v>
                </c:pt>
                <c:pt idx="1933">
                  <c:v>0.46</c:v>
                </c:pt>
                <c:pt idx="1934">
                  <c:v>0.46</c:v>
                </c:pt>
                <c:pt idx="1935">
                  <c:v>0.46</c:v>
                </c:pt>
                <c:pt idx="1936">
                  <c:v>0.552</c:v>
                </c:pt>
                <c:pt idx="1937">
                  <c:v>0.654</c:v>
                </c:pt>
                <c:pt idx="1938">
                  <c:v>0.552</c:v>
                </c:pt>
                <c:pt idx="1939">
                  <c:v>0.552</c:v>
                </c:pt>
                <c:pt idx="1940">
                  <c:v>0.552</c:v>
                </c:pt>
                <c:pt idx="1941">
                  <c:v>0.654</c:v>
                </c:pt>
                <c:pt idx="1942">
                  <c:v>0.654</c:v>
                </c:pt>
                <c:pt idx="1943">
                  <c:v>0.654</c:v>
                </c:pt>
                <c:pt idx="1944">
                  <c:v>0.552</c:v>
                </c:pt>
                <c:pt idx="1945">
                  <c:v>0.654</c:v>
                </c:pt>
                <c:pt idx="1946">
                  <c:v>0.552</c:v>
                </c:pt>
                <c:pt idx="1947">
                  <c:v>0.552</c:v>
                </c:pt>
                <c:pt idx="1948">
                  <c:v>0.552</c:v>
                </c:pt>
                <c:pt idx="1949">
                  <c:v>0.552</c:v>
                </c:pt>
                <c:pt idx="1950">
                  <c:v>0.654</c:v>
                </c:pt>
                <c:pt idx="1951">
                  <c:v>0.654</c:v>
                </c:pt>
                <c:pt idx="1952">
                  <c:v>0.552</c:v>
                </c:pt>
                <c:pt idx="1953">
                  <c:v>0.552</c:v>
                </c:pt>
                <c:pt idx="1954">
                  <c:v>0.552</c:v>
                </c:pt>
                <c:pt idx="1955">
                  <c:v>0.552</c:v>
                </c:pt>
                <c:pt idx="1956">
                  <c:v>0.552</c:v>
                </c:pt>
                <c:pt idx="1957">
                  <c:v>0.552</c:v>
                </c:pt>
                <c:pt idx="1958">
                  <c:v>0.552</c:v>
                </c:pt>
                <c:pt idx="1959">
                  <c:v>0.552</c:v>
                </c:pt>
                <c:pt idx="1960">
                  <c:v>0.552</c:v>
                </c:pt>
                <c:pt idx="1961">
                  <c:v>0.552</c:v>
                </c:pt>
                <c:pt idx="1962">
                  <c:v>0.654</c:v>
                </c:pt>
                <c:pt idx="1963">
                  <c:v>0.552</c:v>
                </c:pt>
                <c:pt idx="1964">
                  <c:v>0.552</c:v>
                </c:pt>
                <c:pt idx="1965">
                  <c:v>0.552</c:v>
                </c:pt>
                <c:pt idx="1966">
                  <c:v>0.654</c:v>
                </c:pt>
                <c:pt idx="1967">
                  <c:v>0.552</c:v>
                </c:pt>
                <c:pt idx="1968">
                  <c:v>0.552</c:v>
                </c:pt>
                <c:pt idx="1969">
                  <c:v>0.46</c:v>
                </c:pt>
                <c:pt idx="1970">
                  <c:v>0.552</c:v>
                </c:pt>
                <c:pt idx="1971">
                  <c:v>0.552</c:v>
                </c:pt>
                <c:pt idx="1972">
                  <c:v>0.552</c:v>
                </c:pt>
                <c:pt idx="1973">
                  <c:v>0.552</c:v>
                </c:pt>
                <c:pt idx="1974">
                  <c:v>0.552</c:v>
                </c:pt>
                <c:pt idx="1975">
                  <c:v>0.46</c:v>
                </c:pt>
                <c:pt idx="1976">
                  <c:v>0.46</c:v>
                </c:pt>
                <c:pt idx="1977">
                  <c:v>0.552</c:v>
                </c:pt>
                <c:pt idx="1978">
                  <c:v>0.552</c:v>
                </c:pt>
                <c:pt idx="1979">
                  <c:v>0.552</c:v>
                </c:pt>
                <c:pt idx="1980">
                  <c:v>0.552</c:v>
                </c:pt>
                <c:pt idx="1981">
                  <c:v>0.46</c:v>
                </c:pt>
                <c:pt idx="1982">
                  <c:v>0.46</c:v>
                </c:pt>
                <c:pt idx="1983">
                  <c:v>0.46</c:v>
                </c:pt>
                <c:pt idx="1984">
                  <c:v>0.46</c:v>
                </c:pt>
                <c:pt idx="1985">
                  <c:v>0.46</c:v>
                </c:pt>
                <c:pt idx="1986">
                  <c:v>0.552</c:v>
                </c:pt>
                <c:pt idx="1987">
                  <c:v>0.46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0.46</c:v>
                </c:pt>
                <c:pt idx="1993">
                  <c:v>1.024</c:v>
                </c:pt>
                <c:pt idx="1994">
                  <c:v>1.024</c:v>
                </c:pt>
                <c:pt idx="1995">
                  <c:v>0.766</c:v>
                </c:pt>
                <c:pt idx="1996">
                  <c:v>0.654</c:v>
                </c:pt>
                <c:pt idx="1997">
                  <c:v>0.654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0.46</c:v>
                </c:pt>
                <c:pt idx="2002">
                  <c:v>0.89</c:v>
                </c:pt>
                <c:pt idx="2003">
                  <c:v>6.837</c:v>
                </c:pt>
                <c:pt idx="2004">
                  <c:v>4.942</c:v>
                </c:pt>
                <c:pt idx="2005">
                  <c:v>3.623</c:v>
                </c:pt>
                <c:pt idx="2006">
                  <c:v>3.053</c:v>
                </c:pt>
                <c:pt idx="2007">
                  <c:v>2.031</c:v>
                </c:pt>
                <c:pt idx="2008">
                  <c:v>1.328</c:v>
                </c:pt>
                <c:pt idx="2009">
                  <c:v>1.024</c:v>
                </c:pt>
                <c:pt idx="2010">
                  <c:v>1.17</c:v>
                </c:pt>
                <c:pt idx="2011">
                  <c:v>1.17</c:v>
                </c:pt>
                <c:pt idx="2012">
                  <c:v>1.634</c:v>
                </c:pt>
                <c:pt idx="2013">
                  <c:v>1.455</c:v>
                </c:pt>
                <c:pt idx="2014">
                  <c:v>1.328</c:v>
                </c:pt>
                <c:pt idx="2015">
                  <c:v>1.455</c:v>
                </c:pt>
                <c:pt idx="2016">
                  <c:v>1.455</c:v>
                </c:pt>
                <c:pt idx="2017">
                  <c:v>1.634</c:v>
                </c:pt>
                <c:pt idx="2018">
                  <c:v>1.455</c:v>
                </c:pt>
                <c:pt idx="2019">
                  <c:v>1.17</c:v>
                </c:pt>
                <c:pt idx="2020">
                  <c:v>0.766</c:v>
                </c:pt>
                <c:pt idx="2021">
                  <c:v>0.552</c:v>
                </c:pt>
                <c:pt idx="2022">
                  <c:v>1.455</c:v>
                </c:pt>
                <c:pt idx="2023">
                  <c:v>1.455</c:v>
                </c:pt>
                <c:pt idx="2024">
                  <c:v>2.79</c:v>
                </c:pt>
                <c:pt idx="2025">
                  <c:v>13.37</c:v>
                </c:pt>
                <c:pt idx="2026">
                  <c:v>18.243</c:v>
                </c:pt>
                <c:pt idx="2027">
                  <c:v>15.246</c:v>
                </c:pt>
                <c:pt idx="2028">
                  <c:v>8.229</c:v>
                </c:pt>
                <c:pt idx="2029">
                  <c:v>6.407</c:v>
                </c:pt>
                <c:pt idx="2030">
                  <c:v>4.942</c:v>
                </c:pt>
                <c:pt idx="2031">
                  <c:v>3.331</c:v>
                </c:pt>
                <c:pt idx="2032">
                  <c:v>1.826</c:v>
                </c:pt>
                <c:pt idx="2033">
                  <c:v>1.328</c:v>
                </c:pt>
                <c:pt idx="2034">
                  <c:v>4.942</c:v>
                </c:pt>
                <c:pt idx="2035">
                  <c:v>7.284</c:v>
                </c:pt>
                <c:pt idx="2036">
                  <c:v>8.229</c:v>
                </c:pt>
                <c:pt idx="2037">
                  <c:v>6.407</c:v>
                </c:pt>
                <c:pt idx="2038">
                  <c:v>7.748</c:v>
                </c:pt>
                <c:pt idx="2039">
                  <c:v>8.728</c:v>
                </c:pt>
                <c:pt idx="2040">
                  <c:v>5.994</c:v>
                </c:pt>
                <c:pt idx="2041">
                  <c:v>3.623</c:v>
                </c:pt>
                <c:pt idx="2042">
                  <c:v>2.79</c:v>
                </c:pt>
                <c:pt idx="2043">
                  <c:v>4.589</c:v>
                </c:pt>
                <c:pt idx="2044">
                  <c:v>31.116</c:v>
                </c:pt>
                <c:pt idx="2045">
                  <c:v>32.216</c:v>
                </c:pt>
                <c:pt idx="2046">
                  <c:v>14.547</c:v>
                </c:pt>
                <c:pt idx="2047">
                  <c:v>7.284</c:v>
                </c:pt>
                <c:pt idx="2048">
                  <c:v>7.284</c:v>
                </c:pt>
                <c:pt idx="2049">
                  <c:v>16.704</c:v>
                </c:pt>
                <c:pt idx="2050">
                  <c:v>19.864</c:v>
                </c:pt>
                <c:pt idx="2051">
                  <c:v>20.705</c:v>
                </c:pt>
                <c:pt idx="2052">
                  <c:v>22.452</c:v>
                </c:pt>
                <c:pt idx="2053">
                  <c:v>23.357</c:v>
                </c:pt>
                <c:pt idx="2054">
                  <c:v>20.705</c:v>
                </c:pt>
                <c:pt idx="2055">
                  <c:v>14.547</c:v>
                </c:pt>
                <c:pt idx="2056">
                  <c:v>15.246</c:v>
                </c:pt>
                <c:pt idx="2057">
                  <c:v>14.547</c:v>
                </c:pt>
                <c:pt idx="2058">
                  <c:v>15.246</c:v>
                </c:pt>
                <c:pt idx="2059">
                  <c:v>11.49</c:v>
                </c:pt>
                <c:pt idx="2060">
                  <c:v>17.464</c:v>
                </c:pt>
                <c:pt idx="2061">
                  <c:v>22.452</c:v>
                </c:pt>
                <c:pt idx="2062">
                  <c:v>22.452</c:v>
                </c:pt>
                <c:pt idx="2063">
                  <c:v>18.243</c:v>
                </c:pt>
                <c:pt idx="2064">
                  <c:v>12.725</c:v>
                </c:pt>
                <c:pt idx="2065">
                  <c:v>9.778</c:v>
                </c:pt>
                <c:pt idx="2066">
                  <c:v>21.568</c:v>
                </c:pt>
                <c:pt idx="2067">
                  <c:v>35.652</c:v>
                </c:pt>
                <c:pt idx="2068">
                  <c:v>38.06</c:v>
                </c:pt>
                <c:pt idx="2069">
                  <c:v>36.845</c:v>
                </c:pt>
                <c:pt idx="2070">
                  <c:v>26.945</c:v>
                </c:pt>
                <c:pt idx="2071">
                  <c:v>19.043</c:v>
                </c:pt>
                <c:pt idx="2072">
                  <c:v>10.33</c:v>
                </c:pt>
                <c:pt idx="2073">
                  <c:v>10.33</c:v>
                </c:pt>
                <c:pt idx="2074">
                  <c:v>9.244</c:v>
                </c:pt>
                <c:pt idx="2075">
                  <c:v>8.728</c:v>
                </c:pt>
                <c:pt idx="2076">
                  <c:v>7.748</c:v>
                </c:pt>
                <c:pt idx="2077">
                  <c:v>4.252</c:v>
                </c:pt>
                <c:pt idx="2078">
                  <c:v>2.306</c:v>
                </c:pt>
                <c:pt idx="2079">
                  <c:v>8.229</c:v>
                </c:pt>
                <c:pt idx="2080">
                  <c:v>12.725</c:v>
                </c:pt>
                <c:pt idx="2081">
                  <c:v>43.163</c:v>
                </c:pt>
                <c:pt idx="2082">
                  <c:v>45.518</c:v>
                </c:pt>
                <c:pt idx="2083">
                  <c:v>38.06</c:v>
                </c:pt>
                <c:pt idx="2084">
                  <c:v>40.564</c:v>
                </c:pt>
                <c:pt idx="2085">
                  <c:v>38.06</c:v>
                </c:pt>
                <c:pt idx="2086">
                  <c:v>30.039</c:v>
                </c:pt>
                <c:pt idx="2087">
                  <c:v>18.243</c:v>
                </c:pt>
                <c:pt idx="2088">
                  <c:v>21.568</c:v>
                </c:pt>
                <c:pt idx="2089">
                  <c:v>25.232</c:v>
                </c:pt>
                <c:pt idx="2090">
                  <c:v>24.284</c:v>
                </c:pt>
                <c:pt idx="2091">
                  <c:v>21.568</c:v>
                </c:pt>
                <c:pt idx="2092">
                  <c:v>12.098</c:v>
                </c:pt>
                <c:pt idx="2093">
                  <c:v>12.725</c:v>
                </c:pt>
                <c:pt idx="2094">
                  <c:v>11.49</c:v>
                </c:pt>
                <c:pt idx="2095">
                  <c:v>10.901</c:v>
                </c:pt>
                <c:pt idx="2096">
                  <c:v>5.994</c:v>
                </c:pt>
                <c:pt idx="2097">
                  <c:v>3.331</c:v>
                </c:pt>
                <c:pt idx="2098">
                  <c:v>12.098</c:v>
                </c:pt>
                <c:pt idx="2099">
                  <c:v>26.203</c:v>
                </c:pt>
                <c:pt idx="2100">
                  <c:v>30.039</c:v>
                </c:pt>
                <c:pt idx="2101">
                  <c:v>27.954</c:v>
                </c:pt>
                <c:pt idx="2102">
                  <c:v>15.246</c:v>
                </c:pt>
                <c:pt idx="2103">
                  <c:v>9.244</c:v>
                </c:pt>
                <c:pt idx="2104">
                  <c:v>5.994</c:v>
                </c:pt>
                <c:pt idx="2105">
                  <c:v>4.942</c:v>
                </c:pt>
                <c:pt idx="2106">
                  <c:v>3.93</c:v>
                </c:pt>
                <c:pt idx="2107">
                  <c:v>3.331</c:v>
                </c:pt>
                <c:pt idx="2108">
                  <c:v>2.031</c:v>
                </c:pt>
                <c:pt idx="2109">
                  <c:v>1.455</c:v>
                </c:pt>
                <c:pt idx="2110">
                  <c:v>1.17</c:v>
                </c:pt>
                <c:pt idx="2111">
                  <c:v>0.89</c:v>
                </c:pt>
                <c:pt idx="2112">
                  <c:v>0.766</c:v>
                </c:pt>
                <c:pt idx="2113">
                  <c:v>0.766</c:v>
                </c:pt>
                <c:pt idx="2114">
                  <c:v>0.766</c:v>
                </c:pt>
                <c:pt idx="2115">
                  <c:v>0.766</c:v>
                </c:pt>
                <c:pt idx="2116">
                  <c:v>0.766</c:v>
                </c:pt>
                <c:pt idx="2117">
                  <c:v>0.766</c:v>
                </c:pt>
                <c:pt idx="2118">
                  <c:v>0.654</c:v>
                </c:pt>
                <c:pt idx="2119">
                  <c:v>0.766</c:v>
                </c:pt>
                <c:pt idx="2120">
                  <c:v>0.654</c:v>
                </c:pt>
                <c:pt idx="2121">
                  <c:v>0.654</c:v>
                </c:pt>
                <c:pt idx="2122">
                  <c:v>0.766</c:v>
                </c:pt>
                <c:pt idx="2123">
                  <c:v>0.766</c:v>
                </c:pt>
                <c:pt idx="2124">
                  <c:v>0.766</c:v>
                </c:pt>
                <c:pt idx="2125">
                  <c:v>0.766</c:v>
                </c:pt>
                <c:pt idx="2126">
                  <c:v>0.766</c:v>
                </c:pt>
                <c:pt idx="2127">
                  <c:v>0.766</c:v>
                </c:pt>
                <c:pt idx="2128">
                  <c:v>0.766</c:v>
                </c:pt>
                <c:pt idx="2129">
                  <c:v>0.654</c:v>
                </c:pt>
                <c:pt idx="2130">
                  <c:v>0.766</c:v>
                </c:pt>
                <c:pt idx="2131">
                  <c:v>0.766</c:v>
                </c:pt>
                <c:pt idx="2132">
                  <c:v>0.766</c:v>
                </c:pt>
                <c:pt idx="2133">
                  <c:v>0.766</c:v>
                </c:pt>
                <c:pt idx="2134">
                  <c:v>0.766</c:v>
                </c:pt>
                <c:pt idx="2135">
                  <c:v>0.766</c:v>
                </c:pt>
                <c:pt idx="2136">
                  <c:v>0.766</c:v>
                </c:pt>
                <c:pt idx="2137">
                  <c:v>0.766</c:v>
                </c:pt>
                <c:pt idx="2138">
                  <c:v>0.766</c:v>
                </c:pt>
                <c:pt idx="2139">
                  <c:v>0.766</c:v>
                </c:pt>
                <c:pt idx="2140">
                  <c:v>0.654</c:v>
                </c:pt>
                <c:pt idx="2141">
                  <c:v>0.766</c:v>
                </c:pt>
                <c:pt idx="2142">
                  <c:v>0.766</c:v>
                </c:pt>
                <c:pt idx="2143">
                  <c:v>0.654</c:v>
                </c:pt>
                <c:pt idx="2144">
                  <c:v>0.654</c:v>
                </c:pt>
                <c:pt idx="2145">
                  <c:v>0.766</c:v>
                </c:pt>
                <c:pt idx="2146">
                  <c:v>0.654</c:v>
                </c:pt>
                <c:pt idx="2147">
                  <c:v>0.766</c:v>
                </c:pt>
                <c:pt idx="2148">
                  <c:v>0.654</c:v>
                </c:pt>
                <c:pt idx="2149">
                  <c:v>0.766</c:v>
                </c:pt>
                <c:pt idx="2150">
                  <c:v>1.024</c:v>
                </c:pt>
                <c:pt idx="2151">
                  <c:v>0.766</c:v>
                </c:pt>
                <c:pt idx="2152">
                  <c:v>0.766</c:v>
                </c:pt>
                <c:pt idx="2153">
                  <c:v>0.766</c:v>
                </c:pt>
                <c:pt idx="2154">
                  <c:v>0.89</c:v>
                </c:pt>
                <c:pt idx="2155">
                  <c:v>0.89</c:v>
                </c:pt>
                <c:pt idx="2156">
                  <c:v>0.89</c:v>
                </c:pt>
                <c:pt idx="2157">
                  <c:v>0.766</c:v>
                </c:pt>
                <c:pt idx="2158">
                  <c:v>0.89</c:v>
                </c:pt>
                <c:pt idx="2159">
                  <c:v>0.766</c:v>
                </c:pt>
                <c:pt idx="2160">
                  <c:v>0.766</c:v>
                </c:pt>
                <c:pt idx="2161">
                  <c:v>0.766</c:v>
                </c:pt>
                <c:pt idx="2162">
                  <c:v>0.766</c:v>
                </c:pt>
                <c:pt idx="2163">
                  <c:v>0.766</c:v>
                </c:pt>
                <c:pt idx="2164">
                  <c:v>0.766</c:v>
                </c:pt>
                <c:pt idx="2165">
                  <c:v>0.766</c:v>
                </c:pt>
                <c:pt idx="2166">
                  <c:v>0.766</c:v>
                </c:pt>
                <c:pt idx="2167">
                  <c:v>0.766</c:v>
                </c:pt>
                <c:pt idx="2168">
                  <c:v>0.766</c:v>
                </c:pt>
                <c:pt idx="2169">
                  <c:v>0.766</c:v>
                </c:pt>
                <c:pt idx="2170">
                  <c:v>0.654</c:v>
                </c:pt>
                <c:pt idx="2171">
                  <c:v>0.766</c:v>
                </c:pt>
                <c:pt idx="2172">
                  <c:v>0.766</c:v>
                </c:pt>
                <c:pt idx="2173">
                  <c:v>0.766</c:v>
                </c:pt>
                <c:pt idx="2174">
                  <c:v>3.331</c:v>
                </c:pt>
                <c:pt idx="2175">
                  <c:v>2.306</c:v>
                </c:pt>
                <c:pt idx="2176">
                  <c:v>0.766</c:v>
                </c:pt>
                <c:pt idx="2177">
                  <c:v>0.89</c:v>
                </c:pt>
                <c:pt idx="2178">
                  <c:v>0.766</c:v>
                </c:pt>
                <c:pt idx="2179">
                  <c:v>0.766</c:v>
                </c:pt>
                <c:pt idx="2180">
                  <c:v>0.654</c:v>
                </c:pt>
                <c:pt idx="2181">
                  <c:v>0.654</c:v>
                </c:pt>
                <c:pt idx="2182">
                  <c:v>0.654</c:v>
                </c:pt>
                <c:pt idx="2183">
                  <c:v>0.654</c:v>
                </c:pt>
                <c:pt idx="2184">
                  <c:v>0.552</c:v>
                </c:pt>
                <c:pt idx="2185">
                  <c:v>0.654</c:v>
                </c:pt>
                <c:pt idx="2186">
                  <c:v>0.654</c:v>
                </c:pt>
                <c:pt idx="2187">
                  <c:v>0.654</c:v>
                </c:pt>
                <c:pt idx="2188">
                  <c:v>0.766</c:v>
                </c:pt>
                <c:pt idx="2189">
                  <c:v>0.654</c:v>
                </c:pt>
                <c:pt idx="2190">
                  <c:v>0.654</c:v>
                </c:pt>
                <c:pt idx="2191">
                  <c:v>0.654</c:v>
                </c:pt>
                <c:pt idx="2192">
                  <c:v>0.654</c:v>
                </c:pt>
                <c:pt idx="2193">
                  <c:v>0.766</c:v>
                </c:pt>
                <c:pt idx="2194">
                  <c:v>0.766</c:v>
                </c:pt>
                <c:pt idx="2195">
                  <c:v>0.654</c:v>
                </c:pt>
                <c:pt idx="2196">
                  <c:v>0.654</c:v>
                </c:pt>
                <c:pt idx="2197">
                  <c:v>0.654</c:v>
                </c:pt>
                <c:pt idx="2198">
                  <c:v>0.654</c:v>
                </c:pt>
                <c:pt idx="2199">
                  <c:v>0.654</c:v>
                </c:pt>
                <c:pt idx="2200">
                  <c:v>0.654</c:v>
                </c:pt>
                <c:pt idx="2201">
                  <c:v>0.654</c:v>
                </c:pt>
                <c:pt idx="2202">
                  <c:v>0.654</c:v>
                </c:pt>
                <c:pt idx="2203">
                  <c:v>0.654</c:v>
                </c:pt>
                <c:pt idx="2204">
                  <c:v>0.654</c:v>
                </c:pt>
                <c:pt idx="2205">
                  <c:v>0.552</c:v>
                </c:pt>
                <c:pt idx="2206">
                  <c:v>0.552</c:v>
                </c:pt>
                <c:pt idx="2207">
                  <c:v>0.552</c:v>
                </c:pt>
                <c:pt idx="2208">
                  <c:v>0.654</c:v>
                </c:pt>
                <c:pt idx="2209">
                  <c:v>0.552</c:v>
                </c:pt>
                <c:pt idx="2210">
                  <c:v>0.654</c:v>
                </c:pt>
                <c:pt idx="2211">
                  <c:v>0.654</c:v>
                </c:pt>
                <c:pt idx="2212">
                  <c:v>0.654</c:v>
                </c:pt>
                <c:pt idx="2213">
                  <c:v>0.654</c:v>
                </c:pt>
                <c:pt idx="2214">
                  <c:v>0.654</c:v>
                </c:pt>
                <c:pt idx="2215">
                  <c:v>0.654</c:v>
                </c:pt>
                <c:pt idx="2216">
                  <c:v>0.552</c:v>
                </c:pt>
                <c:pt idx="2217">
                  <c:v>0.654</c:v>
                </c:pt>
                <c:pt idx="2218">
                  <c:v>0.654</c:v>
                </c:pt>
                <c:pt idx="2219">
                  <c:v>0.654</c:v>
                </c:pt>
                <c:pt idx="2220">
                  <c:v>0.654</c:v>
                </c:pt>
                <c:pt idx="2221">
                  <c:v>0.552</c:v>
                </c:pt>
                <c:pt idx="2222">
                  <c:v>0.654</c:v>
                </c:pt>
                <c:pt idx="2223">
                  <c:v>0.654</c:v>
                </c:pt>
                <c:pt idx="2224">
                  <c:v>0.654</c:v>
                </c:pt>
                <c:pt idx="2225">
                  <c:v>0.654</c:v>
                </c:pt>
                <c:pt idx="2226">
                  <c:v>0.654</c:v>
                </c:pt>
                <c:pt idx="2227">
                  <c:v>0.552</c:v>
                </c:pt>
                <c:pt idx="2228">
                  <c:v>0.552</c:v>
                </c:pt>
                <c:pt idx="2229">
                  <c:v>0.552</c:v>
                </c:pt>
                <c:pt idx="2230">
                  <c:v>0.552</c:v>
                </c:pt>
                <c:pt idx="2231">
                  <c:v>0.552</c:v>
                </c:pt>
                <c:pt idx="2232">
                  <c:v>0.552</c:v>
                </c:pt>
                <c:pt idx="2233">
                  <c:v>0.552</c:v>
                </c:pt>
                <c:pt idx="2234">
                  <c:v>0.552</c:v>
                </c:pt>
                <c:pt idx="2235">
                  <c:v>0.552</c:v>
                </c:pt>
                <c:pt idx="2236">
                  <c:v>0.552</c:v>
                </c:pt>
                <c:pt idx="2237">
                  <c:v>0.552</c:v>
                </c:pt>
                <c:pt idx="2238">
                  <c:v>0.552</c:v>
                </c:pt>
                <c:pt idx="2239">
                  <c:v>0.552</c:v>
                </c:pt>
                <c:pt idx="2240">
                  <c:v>0.552</c:v>
                </c:pt>
                <c:pt idx="2241">
                  <c:v>0.552</c:v>
                </c:pt>
                <c:pt idx="2242">
                  <c:v>0.654</c:v>
                </c:pt>
                <c:pt idx="2243">
                  <c:v>0.552</c:v>
                </c:pt>
                <c:pt idx="2244">
                  <c:v>0.552</c:v>
                </c:pt>
                <c:pt idx="2245">
                  <c:v>0.552</c:v>
                </c:pt>
                <c:pt idx="2246">
                  <c:v>0.654</c:v>
                </c:pt>
                <c:pt idx="2247">
                  <c:v>0.654</c:v>
                </c:pt>
                <c:pt idx="2248">
                  <c:v>0.552</c:v>
                </c:pt>
                <c:pt idx="2249">
                  <c:v>0.552</c:v>
                </c:pt>
                <c:pt idx="2250">
                  <c:v>0.46</c:v>
                </c:pt>
                <c:pt idx="2251">
                  <c:v>0.552</c:v>
                </c:pt>
                <c:pt idx="2252">
                  <c:v>0.552</c:v>
                </c:pt>
                <c:pt idx="2253">
                  <c:v>0.552</c:v>
                </c:pt>
                <c:pt idx="2254">
                  <c:v>0.552</c:v>
                </c:pt>
                <c:pt idx="2255">
                  <c:v>0.654</c:v>
                </c:pt>
                <c:pt idx="2256">
                  <c:v>0.654</c:v>
                </c:pt>
                <c:pt idx="2257">
                  <c:v>0.654</c:v>
                </c:pt>
                <c:pt idx="2258">
                  <c:v>0.552</c:v>
                </c:pt>
                <c:pt idx="2259">
                  <c:v>0.552</c:v>
                </c:pt>
                <c:pt idx="2260">
                  <c:v>0.654</c:v>
                </c:pt>
                <c:pt idx="2261">
                  <c:v>0.654</c:v>
                </c:pt>
                <c:pt idx="2262">
                  <c:v>0.654</c:v>
                </c:pt>
                <c:pt idx="2263">
                  <c:v>0.552</c:v>
                </c:pt>
                <c:pt idx="2264">
                  <c:v>0.46</c:v>
                </c:pt>
                <c:pt idx="2265">
                  <c:v>0.552</c:v>
                </c:pt>
                <c:pt idx="2266">
                  <c:v>0.552</c:v>
                </c:pt>
                <c:pt idx="2267">
                  <c:v>0.46</c:v>
                </c:pt>
                <c:pt idx="2268">
                  <c:v>0.552</c:v>
                </c:pt>
                <c:pt idx="2269">
                  <c:v>0.46</c:v>
                </c:pt>
                <c:pt idx="2270">
                  <c:v>0.46</c:v>
                </c:pt>
                <c:pt idx="2271">
                  <c:v>0.46</c:v>
                </c:pt>
                <c:pt idx="2272">
                  <c:v>0.46</c:v>
                </c:pt>
                <c:pt idx="2273">
                  <c:v>0.46</c:v>
                </c:pt>
                <c:pt idx="2274">
                  <c:v>0.46</c:v>
                </c:pt>
                <c:pt idx="2275">
                  <c:v>0.552</c:v>
                </c:pt>
                <c:pt idx="2276">
                  <c:v>0.552</c:v>
                </c:pt>
                <c:pt idx="2277">
                  <c:v>0.552</c:v>
                </c:pt>
                <c:pt idx="2278">
                  <c:v>0.46</c:v>
                </c:pt>
                <c:pt idx="2279">
                  <c:v>0.552</c:v>
                </c:pt>
                <c:pt idx="2280">
                  <c:v>0.766</c:v>
                </c:pt>
                <c:pt idx="2281">
                  <c:v>0.552</c:v>
                </c:pt>
                <c:pt idx="2282">
                  <c:v>0.766</c:v>
                </c:pt>
                <c:pt idx="2283">
                  <c:v>2.031</c:v>
                </c:pt>
                <c:pt idx="2284">
                  <c:v>1.634</c:v>
                </c:pt>
                <c:pt idx="2285">
                  <c:v>1.024</c:v>
                </c:pt>
                <c:pt idx="2286">
                  <c:v>0.766</c:v>
                </c:pt>
                <c:pt idx="2287">
                  <c:v>4.252</c:v>
                </c:pt>
                <c:pt idx="2288">
                  <c:v>2.79</c:v>
                </c:pt>
                <c:pt idx="2289">
                  <c:v>2.541</c:v>
                </c:pt>
                <c:pt idx="2290">
                  <c:v>2.79</c:v>
                </c:pt>
                <c:pt idx="2291">
                  <c:v>1.634</c:v>
                </c:pt>
                <c:pt idx="2292">
                  <c:v>1.17</c:v>
                </c:pt>
                <c:pt idx="2293">
                  <c:v>1.826</c:v>
                </c:pt>
                <c:pt idx="2294">
                  <c:v>1.826</c:v>
                </c:pt>
                <c:pt idx="2295">
                  <c:v>3.623</c:v>
                </c:pt>
                <c:pt idx="2296">
                  <c:v>4.252</c:v>
                </c:pt>
                <c:pt idx="2297">
                  <c:v>4.252</c:v>
                </c:pt>
                <c:pt idx="2298">
                  <c:v>2.541</c:v>
                </c:pt>
                <c:pt idx="2299">
                  <c:v>1.455</c:v>
                </c:pt>
                <c:pt idx="2300">
                  <c:v>1.024</c:v>
                </c:pt>
                <c:pt idx="2301">
                  <c:v>0.89</c:v>
                </c:pt>
                <c:pt idx="2302">
                  <c:v>0.654</c:v>
                </c:pt>
                <c:pt idx="2303">
                  <c:v>0.654</c:v>
                </c:pt>
                <c:pt idx="2304">
                  <c:v>0.552</c:v>
                </c:pt>
                <c:pt idx="2305">
                  <c:v>3.053</c:v>
                </c:pt>
                <c:pt idx="2306">
                  <c:v>3.623</c:v>
                </c:pt>
                <c:pt idx="2307">
                  <c:v>3.053</c:v>
                </c:pt>
                <c:pt idx="2308">
                  <c:v>2.031</c:v>
                </c:pt>
                <c:pt idx="2309">
                  <c:v>1.826</c:v>
                </c:pt>
                <c:pt idx="2310">
                  <c:v>1.455</c:v>
                </c:pt>
                <c:pt idx="2311">
                  <c:v>1.328</c:v>
                </c:pt>
                <c:pt idx="2312">
                  <c:v>1.826</c:v>
                </c:pt>
                <c:pt idx="2313">
                  <c:v>2.306</c:v>
                </c:pt>
                <c:pt idx="2314">
                  <c:v>3.053</c:v>
                </c:pt>
                <c:pt idx="2315">
                  <c:v>3.93</c:v>
                </c:pt>
                <c:pt idx="2316">
                  <c:v>4.942</c:v>
                </c:pt>
                <c:pt idx="2317">
                  <c:v>5.31</c:v>
                </c:pt>
                <c:pt idx="2318">
                  <c:v>5.31</c:v>
                </c:pt>
                <c:pt idx="2319">
                  <c:v>5.695</c:v>
                </c:pt>
                <c:pt idx="2320">
                  <c:v>7.748</c:v>
                </c:pt>
                <c:pt idx="2321">
                  <c:v>9.778</c:v>
                </c:pt>
                <c:pt idx="2322">
                  <c:v>10.33</c:v>
                </c:pt>
                <c:pt idx="2323">
                  <c:v>10.33</c:v>
                </c:pt>
                <c:pt idx="2324">
                  <c:v>8.728</c:v>
                </c:pt>
                <c:pt idx="2325">
                  <c:v>5.31</c:v>
                </c:pt>
                <c:pt idx="2326">
                  <c:v>3.053</c:v>
                </c:pt>
                <c:pt idx="2327">
                  <c:v>5.994</c:v>
                </c:pt>
                <c:pt idx="2328">
                  <c:v>13.37</c:v>
                </c:pt>
                <c:pt idx="2329">
                  <c:v>15.965</c:v>
                </c:pt>
                <c:pt idx="2330">
                  <c:v>18.243</c:v>
                </c:pt>
                <c:pt idx="2331">
                  <c:v>19.043</c:v>
                </c:pt>
                <c:pt idx="2332">
                  <c:v>15.246</c:v>
                </c:pt>
                <c:pt idx="2333">
                  <c:v>9.778</c:v>
                </c:pt>
                <c:pt idx="2334">
                  <c:v>7.284</c:v>
                </c:pt>
                <c:pt idx="2335">
                  <c:v>5.994</c:v>
                </c:pt>
                <c:pt idx="2336">
                  <c:v>4.942</c:v>
                </c:pt>
                <c:pt idx="2337">
                  <c:v>3.331</c:v>
                </c:pt>
                <c:pt idx="2338">
                  <c:v>2.541</c:v>
                </c:pt>
                <c:pt idx="2339">
                  <c:v>2.031</c:v>
                </c:pt>
                <c:pt idx="2340">
                  <c:v>2.031</c:v>
                </c:pt>
                <c:pt idx="2341">
                  <c:v>1.634</c:v>
                </c:pt>
                <c:pt idx="2342">
                  <c:v>1.455</c:v>
                </c:pt>
                <c:pt idx="2343">
                  <c:v>1.455</c:v>
                </c:pt>
                <c:pt idx="2344">
                  <c:v>1.455</c:v>
                </c:pt>
                <c:pt idx="2345">
                  <c:v>1.455</c:v>
                </c:pt>
                <c:pt idx="2346">
                  <c:v>1.455</c:v>
                </c:pt>
                <c:pt idx="2347">
                  <c:v>1.455</c:v>
                </c:pt>
                <c:pt idx="2348">
                  <c:v>1.455</c:v>
                </c:pt>
                <c:pt idx="2349">
                  <c:v>1.455</c:v>
                </c:pt>
                <c:pt idx="2350">
                  <c:v>1.328</c:v>
                </c:pt>
                <c:pt idx="2351">
                  <c:v>1.328</c:v>
                </c:pt>
                <c:pt idx="2352">
                  <c:v>1.455</c:v>
                </c:pt>
                <c:pt idx="2353">
                  <c:v>1.328</c:v>
                </c:pt>
                <c:pt idx="2354">
                  <c:v>1.328</c:v>
                </c:pt>
                <c:pt idx="2355">
                  <c:v>1.455</c:v>
                </c:pt>
                <c:pt idx="2356">
                  <c:v>1.455</c:v>
                </c:pt>
                <c:pt idx="2357">
                  <c:v>1.328</c:v>
                </c:pt>
                <c:pt idx="2358">
                  <c:v>1.328</c:v>
                </c:pt>
                <c:pt idx="2359">
                  <c:v>1.328</c:v>
                </c:pt>
                <c:pt idx="2360">
                  <c:v>1.328</c:v>
                </c:pt>
                <c:pt idx="2361">
                  <c:v>1.455</c:v>
                </c:pt>
                <c:pt idx="2362">
                  <c:v>1.328</c:v>
                </c:pt>
                <c:pt idx="2363">
                  <c:v>1.17</c:v>
                </c:pt>
                <c:pt idx="2364">
                  <c:v>1.328</c:v>
                </c:pt>
                <c:pt idx="2365">
                  <c:v>1.328</c:v>
                </c:pt>
                <c:pt idx="2366">
                  <c:v>1.455</c:v>
                </c:pt>
                <c:pt idx="2367">
                  <c:v>1.455</c:v>
                </c:pt>
                <c:pt idx="2368">
                  <c:v>1.455</c:v>
                </c:pt>
                <c:pt idx="2369">
                  <c:v>1.455</c:v>
                </c:pt>
                <c:pt idx="2370">
                  <c:v>1.455</c:v>
                </c:pt>
                <c:pt idx="2371">
                  <c:v>1.455</c:v>
                </c:pt>
                <c:pt idx="2372">
                  <c:v>1.455</c:v>
                </c:pt>
                <c:pt idx="2373">
                  <c:v>1.455</c:v>
                </c:pt>
                <c:pt idx="2374">
                  <c:v>1.455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1.455</c:v>
                </c:pt>
                <c:pt idx="2379">
                  <c:v>1.455</c:v>
                </c:pt>
                <c:pt idx="2380">
                  <c:v>1.455</c:v>
                </c:pt>
                <c:pt idx="2381">
                  <c:v>1.328</c:v>
                </c:pt>
                <c:pt idx="2382">
                  <c:v>1.328</c:v>
                </c:pt>
                <c:pt idx="2383">
                  <c:v>1.328</c:v>
                </c:pt>
                <c:pt idx="2384">
                  <c:v>1.328</c:v>
                </c:pt>
                <c:pt idx="2385">
                  <c:v>1.455</c:v>
                </c:pt>
                <c:pt idx="2386">
                  <c:v>1.328</c:v>
                </c:pt>
                <c:pt idx="2387">
                  <c:v>1.455</c:v>
                </c:pt>
                <c:pt idx="2388">
                  <c:v>1.455</c:v>
                </c:pt>
                <c:pt idx="2389">
                  <c:v>1.455</c:v>
                </c:pt>
                <c:pt idx="2390">
                  <c:v>1.455</c:v>
                </c:pt>
                <c:pt idx="2391">
                  <c:v>1.455</c:v>
                </c:pt>
                <c:pt idx="2392">
                  <c:v>1.455</c:v>
                </c:pt>
                <c:pt idx="2393">
                  <c:v>1.455</c:v>
                </c:pt>
                <c:pt idx="2394">
                  <c:v>1.455</c:v>
                </c:pt>
                <c:pt idx="2395">
                  <c:v>1.455</c:v>
                </c:pt>
                <c:pt idx="2396">
                  <c:v>1.328</c:v>
                </c:pt>
                <c:pt idx="2397">
                  <c:v>1.455</c:v>
                </c:pt>
                <c:pt idx="2398">
                  <c:v>1.455</c:v>
                </c:pt>
                <c:pt idx="2399">
                  <c:v>1.328</c:v>
                </c:pt>
                <c:pt idx="2400">
                  <c:v>1.328</c:v>
                </c:pt>
                <c:pt idx="2401">
                  <c:v>1.328</c:v>
                </c:pt>
                <c:pt idx="2402">
                  <c:v>1.455</c:v>
                </c:pt>
                <c:pt idx="2403">
                  <c:v>1.328</c:v>
                </c:pt>
                <c:pt idx="2404">
                  <c:v>1.328</c:v>
                </c:pt>
                <c:pt idx="2405">
                  <c:v>1.328</c:v>
                </c:pt>
                <c:pt idx="2406">
                  <c:v>1.328</c:v>
                </c:pt>
                <c:pt idx="2407">
                  <c:v>1.328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1.328</c:v>
                </c:pt>
                <c:pt idx="2415">
                  <c:v>1.328</c:v>
                </c:pt>
                <c:pt idx="2416">
                  <c:v>1.455</c:v>
                </c:pt>
                <c:pt idx="2417">
                  <c:v>1.328</c:v>
                </c:pt>
                <c:pt idx="2418">
                  <c:v>1.17</c:v>
                </c:pt>
                <c:pt idx="2419">
                  <c:v>1.17</c:v>
                </c:pt>
                <c:pt idx="2420">
                  <c:v>1.328</c:v>
                </c:pt>
                <c:pt idx="2421">
                  <c:v>1.17</c:v>
                </c:pt>
                <c:pt idx="2422">
                  <c:v>1.17</c:v>
                </c:pt>
                <c:pt idx="2423">
                  <c:v>1.17</c:v>
                </c:pt>
                <c:pt idx="2424">
                  <c:v>1.17</c:v>
                </c:pt>
                <c:pt idx="2425">
                  <c:v>1.17</c:v>
                </c:pt>
                <c:pt idx="2426">
                  <c:v>1.17</c:v>
                </c:pt>
                <c:pt idx="2427">
                  <c:v>1.17</c:v>
                </c:pt>
                <c:pt idx="2428">
                  <c:v>1.17</c:v>
                </c:pt>
                <c:pt idx="2429">
                  <c:v>1.328</c:v>
                </c:pt>
                <c:pt idx="2430">
                  <c:v>1.024</c:v>
                </c:pt>
                <c:pt idx="2431">
                  <c:v>1.17</c:v>
                </c:pt>
                <c:pt idx="2432">
                  <c:v>1.17</c:v>
                </c:pt>
                <c:pt idx="2433">
                  <c:v>1.17</c:v>
                </c:pt>
                <c:pt idx="2434">
                  <c:v>1.17</c:v>
                </c:pt>
                <c:pt idx="2435">
                  <c:v>1.17</c:v>
                </c:pt>
                <c:pt idx="2436">
                  <c:v>1.17</c:v>
                </c:pt>
                <c:pt idx="2437">
                  <c:v>1.17</c:v>
                </c:pt>
                <c:pt idx="2438">
                  <c:v>1.024</c:v>
                </c:pt>
                <c:pt idx="2439">
                  <c:v>1.17</c:v>
                </c:pt>
                <c:pt idx="2440">
                  <c:v>1.17</c:v>
                </c:pt>
                <c:pt idx="2441">
                  <c:v>1.17</c:v>
                </c:pt>
                <c:pt idx="2442">
                  <c:v>1.17</c:v>
                </c:pt>
                <c:pt idx="2443">
                  <c:v>1.17</c:v>
                </c:pt>
                <c:pt idx="2444">
                  <c:v>1.17</c:v>
                </c:pt>
                <c:pt idx="2445">
                  <c:v>1.17</c:v>
                </c:pt>
                <c:pt idx="2446">
                  <c:v>1.024</c:v>
                </c:pt>
                <c:pt idx="2447">
                  <c:v>1.17</c:v>
                </c:pt>
                <c:pt idx="2448">
                  <c:v>1.024</c:v>
                </c:pt>
                <c:pt idx="2449">
                  <c:v>1.17</c:v>
                </c:pt>
                <c:pt idx="2450">
                  <c:v>1.328</c:v>
                </c:pt>
                <c:pt idx="2451">
                  <c:v>1.17</c:v>
                </c:pt>
                <c:pt idx="2452">
                  <c:v>1.17</c:v>
                </c:pt>
                <c:pt idx="2453">
                  <c:v>1.328</c:v>
                </c:pt>
                <c:pt idx="2454">
                  <c:v>1.17</c:v>
                </c:pt>
                <c:pt idx="2455">
                  <c:v>1.17</c:v>
                </c:pt>
                <c:pt idx="2456">
                  <c:v>1.17</c:v>
                </c:pt>
                <c:pt idx="2457">
                  <c:v>1.17</c:v>
                </c:pt>
                <c:pt idx="2458">
                  <c:v>1.024</c:v>
                </c:pt>
                <c:pt idx="2459">
                  <c:v>1.17</c:v>
                </c:pt>
                <c:pt idx="2460">
                  <c:v>1.17</c:v>
                </c:pt>
                <c:pt idx="2461">
                  <c:v>1.024</c:v>
                </c:pt>
                <c:pt idx="2462">
                  <c:v>1.024</c:v>
                </c:pt>
                <c:pt idx="2463">
                  <c:v>1.17</c:v>
                </c:pt>
                <c:pt idx="2464">
                  <c:v>1.024</c:v>
                </c:pt>
                <c:pt idx="2465">
                  <c:v>1.17</c:v>
                </c:pt>
                <c:pt idx="2466">
                  <c:v>1.17</c:v>
                </c:pt>
                <c:pt idx="2467">
                  <c:v>1.17</c:v>
                </c:pt>
                <c:pt idx="2468">
                  <c:v>1.024</c:v>
                </c:pt>
                <c:pt idx="2469">
                  <c:v>1.024</c:v>
                </c:pt>
                <c:pt idx="2470">
                  <c:v>0.89</c:v>
                </c:pt>
                <c:pt idx="2471">
                  <c:v>1.024</c:v>
                </c:pt>
                <c:pt idx="2472">
                  <c:v>0.89</c:v>
                </c:pt>
                <c:pt idx="2473">
                  <c:v>0.89</c:v>
                </c:pt>
                <c:pt idx="2474">
                  <c:v>0.89</c:v>
                </c:pt>
                <c:pt idx="2475">
                  <c:v>1.024</c:v>
                </c:pt>
                <c:pt idx="2476">
                  <c:v>0.89</c:v>
                </c:pt>
                <c:pt idx="2477">
                  <c:v>1.024</c:v>
                </c:pt>
                <c:pt idx="2478">
                  <c:v>1.024</c:v>
                </c:pt>
                <c:pt idx="2479">
                  <c:v>0.89</c:v>
                </c:pt>
                <c:pt idx="2480">
                  <c:v>0.89</c:v>
                </c:pt>
                <c:pt idx="2481">
                  <c:v>0.89</c:v>
                </c:pt>
                <c:pt idx="2482">
                  <c:v>0.89</c:v>
                </c:pt>
                <c:pt idx="2483">
                  <c:v>0.89</c:v>
                </c:pt>
                <c:pt idx="2484">
                  <c:v>0.89</c:v>
                </c:pt>
                <c:pt idx="2485">
                  <c:v>0.89</c:v>
                </c:pt>
                <c:pt idx="2486">
                  <c:v>0.89</c:v>
                </c:pt>
                <c:pt idx="2487">
                  <c:v>0.89</c:v>
                </c:pt>
                <c:pt idx="2488">
                  <c:v>0.89</c:v>
                </c:pt>
                <c:pt idx="2489">
                  <c:v>0.89</c:v>
                </c:pt>
                <c:pt idx="2490">
                  <c:v>0.89</c:v>
                </c:pt>
                <c:pt idx="2491">
                  <c:v>0.89</c:v>
                </c:pt>
                <c:pt idx="2492">
                  <c:v>0.89</c:v>
                </c:pt>
                <c:pt idx="2493">
                  <c:v>0.89</c:v>
                </c:pt>
                <c:pt idx="2494">
                  <c:v>0.89</c:v>
                </c:pt>
                <c:pt idx="2495">
                  <c:v>0.89</c:v>
                </c:pt>
                <c:pt idx="2496">
                  <c:v>0.89</c:v>
                </c:pt>
                <c:pt idx="2497">
                  <c:v>0.89</c:v>
                </c:pt>
                <c:pt idx="2498">
                  <c:v>0.766</c:v>
                </c:pt>
                <c:pt idx="2499">
                  <c:v>0.766</c:v>
                </c:pt>
                <c:pt idx="2500">
                  <c:v>0.89</c:v>
                </c:pt>
                <c:pt idx="2501">
                  <c:v>0.766</c:v>
                </c:pt>
                <c:pt idx="2502">
                  <c:v>0.89</c:v>
                </c:pt>
                <c:pt idx="2503">
                  <c:v>0.89</c:v>
                </c:pt>
                <c:pt idx="2504">
                  <c:v>1.024</c:v>
                </c:pt>
                <c:pt idx="2505">
                  <c:v>1.024</c:v>
                </c:pt>
                <c:pt idx="2506">
                  <c:v>0.89</c:v>
                </c:pt>
                <c:pt idx="2507">
                  <c:v>0.89</c:v>
                </c:pt>
                <c:pt idx="2508">
                  <c:v>0.89</c:v>
                </c:pt>
                <c:pt idx="2509">
                  <c:v>0.89</c:v>
                </c:pt>
                <c:pt idx="2510">
                  <c:v>0.89</c:v>
                </c:pt>
                <c:pt idx="2511">
                  <c:v>0.89</c:v>
                </c:pt>
                <c:pt idx="2512">
                  <c:v>0.89</c:v>
                </c:pt>
                <c:pt idx="2513">
                  <c:v>0.89</c:v>
                </c:pt>
                <c:pt idx="2514">
                  <c:v>0.89</c:v>
                </c:pt>
                <c:pt idx="2515">
                  <c:v>0.89</c:v>
                </c:pt>
                <c:pt idx="2516">
                  <c:v>0.89</c:v>
                </c:pt>
                <c:pt idx="2517">
                  <c:v>0.89</c:v>
                </c:pt>
                <c:pt idx="2518">
                  <c:v>0.89</c:v>
                </c:pt>
                <c:pt idx="2519">
                  <c:v>0.89</c:v>
                </c:pt>
                <c:pt idx="2520">
                  <c:v>1.024</c:v>
                </c:pt>
                <c:pt idx="2521">
                  <c:v>0.89</c:v>
                </c:pt>
                <c:pt idx="2522">
                  <c:v>0.89</c:v>
                </c:pt>
                <c:pt idx="2523">
                  <c:v>0.766</c:v>
                </c:pt>
                <c:pt idx="2524">
                  <c:v>0.766</c:v>
                </c:pt>
                <c:pt idx="2525">
                  <c:v>0.766</c:v>
                </c:pt>
                <c:pt idx="2526">
                  <c:v>0.89</c:v>
                </c:pt>
                <c:pt idx="2527">
                  <c:v>0.766</c:v>
                </c:pt>
                <c:pt idx="2528">
                  <c:v>0.89</c:v>
                </c:pt>
                <c:pt idx="2529">
                  <c:v>0.89</c:v>
                </c:pt>
                <c:pt idx="2530">
                  <c:v>1.024</c:v>
                </c:pt>
                <c:pt idx="2531">
                  <c:v>0.89</c:v>
                </c:pt>
                <c:pt idx="2532">
                  <c:v>0.89</c:v>
                </c:pt>
                <c:pt idx="2533">
                  <c:v>0.89</c:v>
                </c:pt>
                <c:pt idx="2534">
                  <c:v>0.89</c:v>
                </c:pt>
                <c:pt idx="2535">
                  <c:v>0.89</c:v>
                </c:pt>
                <c:pt idx="2536">
                  <c:v>1.024</c:v>
                </c:pt>
                <c:pt idx="2537">
                  <c:v>0.89</c:v>
                </c:pt>
                <c:pt idx="2538">
                  <c:v>0.89</c:v>
                </c:pt>
                <c:pt idx="2539">
                  <c:v>0.89</c:v>
                </c:pt>
                <c:pt idx="2540">
                  <c:v>0.89</c:v>
                </c:pt>
                <c:pt idx="2541">
                  <c:v>0.89</c:v>
                </c:pt>
                <c:pt idx="2542">
                  <c:v>0.89</c:v>
                </c:pt>
                <c:pt idx="2543">
                  <c:v>0.766</c:v>
                </c:pt>
                <c:pt idx="2544">
                  <c:v>0.89</c:v>
                </c:pt>
                <c:pt idx="2545">
                  <c:v>0.89</c:v>
                </c:pt>
                <c:pt idx="2546">
                  <c:v>0.89</c:v>
                </c:pt>
                <c:pt idx="2547">
                  <c:v>0.766</c:v>
                </c:pt>
                <c:pt idx="2548">
                  <c:v>0.89</c:v>
                </c:pt>
                <c:pt idx="2549">
                  <c:v>0.766</c:v>
                </c:pt>
                <c:pt idx="2550">
                  <c:v>0.766</c:v>
                </c:pt>
                <c:pt idx="2551">
                  <c:v>0.89</c:v>
                </c:pt>
                <c:pt idx="2552">
                  <c:v>0.89</c:v>
                </c:pt>
                <c:pt idx="2553">
                  <c:v>0.766</c:v>
                </c:pt>
                <c:pt idx="2554">
                  <c:v>0.766</c:v>
                </c:pt>
                <c:pt idx="2555">
                  <c:v>0.89</c:v>
                </c:pt>
                <c:pt idx="2556">
                  <c:v>0.766</c:v>
                </c:pt>
                <c:pt idx="2557">
                  <c:v>0.89</c:v>
                </c:pt>
                <c:pt idx="2558">
                  <c:v>0.89</c:v>
                </c:pt>
                <c:pt idx="2559">
                  <c:v>0.766</c:v>
                </c:pt>
                <c:pt idx="2560">
                  <c:v>0.89</c:v>
                </c:pt>
                <c:pt idx="2561">
                  <c:v>0.766</c:v>
                </c:pt>
                <c:pt idx="2562">
                  <c:v>0.89</c:v>
                </c:pt>
                <c:pt idx="2563">
                  <c:v>0.89</c:v>
                </c:pt>
                <c:pt idx="2564">
                  <c:v>0.89</c:v>
                </c:pt>
                <c:pt idx="2565">
                  <c:v>0.89</c:v>
                </c:pt>
                <c:pt idx="2566">
                  <c:v>0.89</c:v>
                </c:pt>
                <c:pt idx="2567">
                  <c:v>0.89</c:v>
                </c:pt>
                <c:pt idx="2568">
                  <c:v>0.89</c:v>
                </c:pt>
                <c:pt idx="2569">
                  <c:v>0.89</c:v>
                </c:pt>
                <c:pt idx="2570">
                  <c:v>0.89</c:v>
                </c:pt>
                <c:pt idx="2571">
                  <c:v>0.89</c:v>
                </c:pt>
                <c:pt idx="2572">
                  <c:v>0.89</c:v>
                </c:pt>
                <c:pt idx="2573">
                  <c:v>0.89</c:v>
                </c:pt>
                <c:pt idx="2574">
                  <c:v>0.89</c:v>
                </c:pt>
                <c:pt idx="2575">
                  <c:v>1.024</c:v>
                </c:pt>
                <c:pt idx="2576">
                  <c:v>0.89</c:v>
                </c:pt>
                <c:pt idx="2577">
                  <c:v>1.455</c:v>
                </c:pt>
                <c:pt idx="2578">
                  <c:v>1.455</c:v>
                </c:pt>
                <c:pt idx="2579">
                  <c:v>1.455</c:v>
                </c:pt>
                <c:pt idx="2580">
                  <c:v>1.826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3.331</c:v>
                </c:pt>
                <c:pt idx="2585">
                  <c:v>3.93</c:v>
                </c:pt>
                <c:pt idx="2586">
                  <c:v>6.407</c:v>
                </c:pt>
                <c:pt idx="2587">
                  <c:v>4.252</c:v>
                </c:pt>
                <c:pt idx="2588">
                  <c:v>1.826</c:v>
                </c:pt>
                <c:pt idx="2589">
                  <c:v>1.17</c:v>
                </c:pt>
                <c:pt idx="2590">
                  <c:v>1.024</c:v>
                </c:pt>
                <c:pt idx="2591">
                  <c:v>0.89</c:v>
                </c:pt>
                <c:pt idx="2592">
                  <c:v>0.654</c:v>
                </c:pt>
                <c:pt idx="2593">
                  <c:v>0.654</c:v>
                </c:pt>
                <c:pt idx="2594">
                  <c:v>0.654</c:v>
                </c:pt>
                <c:pt idx="2595">
                  <c:v>0.552</c:v>
                </c:pt>
                <c:pt idx="2596">
                  <c:v>0.552</c:v>
                </c:pt>
                <c:pt idx="2597">
                  <c:v>0.552</c:v>
                </c:pt>
                <c:pt idx="2598">
                  <c:v>0.46</c:v>
                </c:pt>
                <c:pt idx="2599">
                  <c:v>0.766</c:v>
                </c:pt>
                <c:pt idx="2600">
                  <c:v>1.024</c:v>
                </c:pt>
                <c:pt idx="2601">
                  <c:v>1.024</c:v>
                </c:pt>
                <c:pt idx="2602">
                  <c:v>1.826</c:v>
                </c:pt>
                <c:pt idx="2603">
                  <c:v>2.031</c:v>
                </c:pt>
                <c:pt idx="2604">
                  <c:v>2.306</c:v>
                </c:pt>
                <c:pt idx="2605">
                  <c:v>4.252</c:v>
                </c:pt>
                <c:pt idx="2606">
                  <c:v>5.31</c:v>
                </c:pt>
                <c:pt idx="2607">
                  <c:v>6.407</c:v>
                </c:pt>
                <c:pt idx="2608">
                  <c:v>6.407</c:v>
                </c:pt>
                <c:pt idx="2609">
                  <c:v>6.837</c:v>
                </c:pt>
                <c:pt idx="2610">
                  <c:v>4.589</c:v>
                </c:pt>
                <c:pt idx="2611">
                  <c:v>2.541</c:v>
                </c:pt>
                <c:pt idx="2612">
                  <c:v>1.328</c:v>
                </c:pt>
                <c:pt idx="2613">
                  <c:v>1.024</c:v>
                </c:pt>
                <c:pt idx="2614">
                  <c:v>0.766</c:v>
                </c:pt>
                <c:pt idx="2615">
                  <c:v>0.552</c:v>
                </c:pt>
                <c:pt idx="2923">
                  <c:v>1.024</c:v>
                </c:pt>
                <c:pt idx="2924">
                  <c:v>1.024</c:v>
                </c:pt>
                <c:pt idx="2925">
                  <c:v>1.024</c:v>
                </c:pt>
                <c:pt idx="2926">
                  <c:v>1.024</c:v>
                </c:pt>
                <c:pt idx="2927">
                  <c:v>3.93</c:v>
                </c:pt>
                <c:pt idx="2928">
                  <c:v>9.244</c:v>
                </c:pt>
                <c:pt idx="2929">
                  <c:v>9.778</c:v>
                </c:pt>
                <c:pt idx="2930">
                  <c:v>9.778</c:v>
                </c:pt>
                <c:pt idx="2931">
                  <c:v>7.748</c:v>
                </c:pt>
                <c:pt idx="2932">
                  <c:v>7.748</c:v>
                </c:pt>
                <c:pt idx="2933">
                  <c:v>14.547</c:v>
                </c:pt>
                <c:pt idx="2934">
                  <c:v>15.965</c:v>
                </c:pt>
                <c:pt idx="2935">
                  <c:v>16.704</c:v>
                </c:pt>
                <c:pt idx="2936">
                  <c:v>12.725</c:v>
                </c:pt>
                <c:pt idx="2937">
                  <c:v>8.229</c:v>
                </c:pt>
                <c:pt idx="2938">
                  <c:v>6.837</c:v>
                </c:pt>
                <c:pt idx="2939">
                  <c:v>4.942</c:v>
                </c:pt>
                <c:pt idx="2940">
                  <c:v>2.031</c:v>
                </c:pt>
                <c:pt idx="2941">
                  <c:v>1.17</c:v>
                </c:pt>
                <c:pt idx="2942">
                  <c:v>0.89</c:v>
                </c:pt>
                <c:pt idx="2943">
                  <c:v>0.654</c:v>
                </c:pt>
                <c:pt idx="2944">
                  <c:v>0.654</c:v>
                </c:pt>
                <c:pt idx="2945">
                  <c:v>0.654</c:v>
                </c:pt>
                <c:pt idx="2946">
                  <c:v>0.654</c:v>
                </c:pt>
                <c:pt idx="2947">
                  <c:v>0.654</c:v>
                </c:pt>
                <c:pt idx="2948">
                  <c:v>0.654</c:v>
                </c:pt>
                <c:pt idx="2949">
                  <c:v>0.654</c:v>
                </c:pt>
                <c:pt idx="2950">
                  <c:v>0.552</c:v>
                </c:pt>
                <c:pt idx="2951">
                  <c:v>0.552</c:v>
                </c:pt>
                <c:pt idx="2952">
                  <c:v>0.654</c:v>
                </c:pt>
                <c:pt idx="2953">
                  <c:v>0.552</c:v>
                </c:pt>
                <c:pt idx="2954">
                  <c:v>0.654</c:v>
                </c:pt>
                <c:pt idx="2955">
                  <c:v>0.552</c:v>
                </c:pt>
                <c:pt idx="2956">
                  <c:v>0.552</c:v>
                </c:pt>
                <c:pt idx="2957">
                  <c:v>0.552</c:v>
                </c:pt>
                <c:pt idx="2958">
                  <c:v>0.552</c:v>
                </c:pt>
                <c:pt idx="2959">
                  <c:v>0.654</c:v>
                </c:pt>
                <c:pt idx="2960">
                  <c:v>0.552</c:v>
                </c:pt>
                <c:pt idx="2961">
                  <c:v>0.654</c:v>
                </c:pt>
                <c:pt idx="2962">
                  <c:v>0.552</c:v>
                </c:pt>
                <c:pt idx="2963">
                  <c:v>0.654</c:v>
                </c:pt>
                <c:pt idx="2964">
                  <c:v>0.654</c:v>
                </c:pt>
                <c:pt idx="2965">
                  <c:v>0.654</c:v>
                </c:pt>
                <c:pt idx="2966">
                  <c:v>0.654</c:v>
                </c:pt>
                <c:pt idx="2967">
                  <c:v>0.654</c:v>
                </c:pt>
                <c:pt idx="2968">
                  <c:v>0.654</c:v>
                </c:pt>
                <c:pt idx="2969">
                  <c:v>0.654</c:v>
                </c:pt>
                <c:pt idx="2970">
                  <c:v>0.654</c:v>
                </c:pt>
                <c:pt idx="2971">
                  <c:v>0.654</c:v>
                </c:pt>
                <c:pt idx="2972">
                  <c:v>0.654</c:v>
                </c:pt>
                <c:pt idx="2973">
                  <c:v>0.552</c:v>
                </c:pt>
                <c:pt idx="2974">
                  <c:v>0.552</c:v>
                </c:pt>
                <c:pt idx="2975">
                  <c:v>0.552</c:v>
                </c:pt>
                <c:pt idx="2976">
                  <c:v>0.654</c:v>
                </c:pt>
                <c:pt idx="2977">
                  <c:v>0.654</c:v>
                </c:pt>
                <c:pt idx="2978">
                  <c:v>0.654</c:v>
                </c:pt>
                <c:pt idx="2979">
                  <c:v>0.654</c:v>
                </c:pt>
                <c:pt idx="2980">
                  <c:v>0.654</c:v>
                </c:pt>
                <c:pt idx="2981">
                  <c:v>0.552</c:v>
                </c:pt>
                <c:pt idx="2982">
                  <c:v>0.552</c:v>
                </c:pt>
                <c:pt idx="2983">
                  <c:v>0.552</c:v>
                </c:pt>
                <c:pt idx="2984">
                  <c:v>0.654</c:v>
                </c:pt>
                <c:pt idx="2985">
                  <c:v>0.552</c:v>
                </c:pt>
                <c:pt idx="2986">
                  <c:v>0.552</c:v>
                </c:pt>
                <c:pt idx="2987">
                  <c:v>0.552</c:v>
                </c:pt>
                <c:pt idx="2988">
                  <c:v>0.654</c:v>
                </c:pt>
                <c:pt idx="2989">
                  <c:v>0.654</c:v>
                </c:pt>
                <c:pt idx="2990">
                  <c:v>0.654</c:v>
                </c:pt>
                <c:pt idx="2991">
                  <c:v>0.654</c:v>
                </c:pt>
                <c:pt idx="2992">
                  <c:v>0.552</c:v>
                </c:pt>
                <c:pt idx="2993">
                  <c:v>0.654</c:v>
                </c:pt>
                <c:pt idx="2994">
                  <c:v>0.552</c:v>
                </c:pt>
                <c:pt idx="2995">
                  <c:v>0.552</c:v>
                </c:pt>
                <c:pt idx="2996">
                  <c:v>0.654</c:v>
                </c:pt>
                <c:pt idx="2997">
                  <c:v>0.552</c:v>
                </c:pt>
                <c:pt idx="2998">
                  <c:v>0.46</c:v>
                </c:pt>
                <c:pt idx="2999">
                  <c:v>0.552</c:v>
                </c:pt>
                <c:pt idx="3000">
                  <c:v>0.552</c:v>
                </c:pt>
                <c:pt idx="3001">
                  <c:v>0.552</c:v>
                </c:pt>
                <c:pt idx="3002">
                  <c:v>0.552</c:v>
                </c:pt>
                <c:pt idx="3003">
                  <c:v>0.552</c:v>
                </c:pt>
                <c:pt idx="3004">
                  <c:v>0.654</c:v>
                </c:pt>
                <c:pt idx="3005">
                  <c:v>0.552</c:v>
                </c:pt>
                <c:pt idx="3006">
                  <c:v>0.552</c:v>
                </c:pt>
                <c:pt idx="3007">
                  <c:v>0.654</c:v>
                </c:pt>
                <c:pt idx="3008">
                  <c:v>0.654</c:v>
                </c:pt>
                <c:pt idx="3009">
                  <c:v>0.654</c:v>
                </c:pt>
                <c:pt idx="3010">
                  <c:v>0.552</c:v>
                </c:pt>
                <c:pt idx="3011">
                  <c:v>0.552</c:v>
                </c:pt>
                <c:pt idx="3012">
                  <c:v>0.552</c:v>
                </c:pt>
                <c:pt idx="3013">
                  <c:v>0.552</c:v>
                </c:pt>
                <c:pt idx="3014">
                  <c:v>0.654</c:v>
                </c:pt>
                <c:pt idx="3015">
                  <c:v>0.654</c:v>
                </c:pt>
                <c:pt idx="3016">
                  <c:v>0.766</c:v>
                </c:pt>
                <c:pt idx="3017">
                  <c:v>0.654</c:v>
                </c:pt>
                <c:pt idx="3018">
                  <c:v>0.654</c:v>
                </c:pt>
                <c:pt idx="3019">
                  <c:v>0.766</c:v>
                </c:pt>
                <c:pt idx="3020">
                  <c:v>0.654</c:v>
                </c:pt>
                <c:pt idx="3021">
                  <c:v>0.654</c:v>
                </c:pt>
                <c:pt idx="3022">
                  <c:v>0.766</c:v>
                </c:pt>
                <c:pt idx="3023">
                  <c:v>0.654</c:v>
                </c:pt>
                <c:pt idx="3024">
                  <c:v>0.654</c:v>
                </c:pt>
                <c:pt idx="3025">
                  <c:v>0.654</c:v>
                </c:pt>
                <c:pt idx="3026">
                  <c:v>0.766</c:v>
                </c:pt>
                <c:pt idx="3027">
                  <c:v>0.654</c:v>
                </c:pt>
                <c:pt idx="3028">
                  <c:v>0.766</c:v>
                </c:pt>
                <c:pt idx="3029">
                  <c:v>0.89</c:v>
                </c:pt>
                <c:pt idx="3030">
                  <c:v>0.766</c:v>
                </c:pt>
                <c:pt idx="3031">
                  <c:v>0.654</c:v>
                </c:pt>
                <c:pt idx="3032">
                  <c:v>0.654</c:v>
                </c:pt>
                <c:pt idx="3033">
                  <c:v>0.654</c:v>
                </c:pt>
                <c:pt idx="3034">
                  <c:v>0.654</c:v>
                </c:pt>
                <c:pt idx="3035">
                  <c:v>0.654</c:v>
                </c:pt>
                <c:pt idx="3036">
                  <c:v>0.654</c:v>
                </c:pt>
                <c:pt idx="3037">
                  <c:v>0.654</c:v>
                </c:pt>
                <c:pt idx="3038">
                  <c:v>0.654</c:v>
                </c:pt>
                <c:pt idx="3039">
                  <c:v>0.552</c:v>
                </c:pt>
                <c:pt idx="3040">
                  <c:v>0.654</c:v>
                </c:pt>
                <c:pt idx="3041">
                  <c:v>0.654</c:v>
                </c:pt>
                <c:pt idx="3042">
                  <c:v>0.654</c:v>
                </c:pt>
                <c:pt idx="3043">
                  <c:v>0.654</c:v>
                </c:pt>
                <c:pt idx="3044">
                  <c:v>0.654</c:v>
                </c:pt>
                <c:pt idx="3045">
                  <c:v>0.654</c:v>
                </c:pt>
                <c:pt idx="3046">
                  <c:v>0.654</c:v>
                </c:pt>
                <c:pt idx="3047">
                  <c:v>0.654</c:v>
                </c:pt>
                <c:pt idx="3048">
                  <c:v>0.654</c:v>
                </c:pt>
                <c:pt idx="3049">
                  <c:v>0.654</c:v>
                </c:pt>
                <c:pt idx="3050">
                  <c:v>0.766</c:v>
                </c:pt>
                <c:pt idx="3051">
                  <c:v>0.654</c:v>
                </c:pt>
                <c:pt idx="3052">
                  <c:v>0.654</c:v>
                </c:pt>
                <c:pt idx="3053">
                  <c:v>0.654</c:v>
                </c:pt>
                <c:pt idx="3054">
                  <c:v>0.654</c:v>
                </c:pt>
                <c:pt idx="3055">
                  <c:v>0.552</c:v>
                </c:pt>
                <c:pt idx="3056">
                  <c:v>0.552</c:v>
                </c:pt>
                <c:pt idx="3057">
                  <c:v>0.654</c:v>
                </c:pt>
                <c:pt idx="3058">
                  <c:v>0.766</c:v>
                </c:pt>
                <c:pt idx="3059">
                  <c:v>0.766</c:v>
                </c:pt>
                <c:pt idx="3060">
                  <c:v>0.654</c:v>
                </c:pt>
                <c:pt idx="3061">
                  <c:v>0.766</c:v>
                </c:pt>
                <c:pt idx="3062">
                  <c:v>0.654</c:v>
                </c:pt>
                <c:pt idx="3063">
                  <c:v>0.766</c:v>
                </c:pt>
                <c:pt idx="3064">
                  <c:v>0.766</c:v>
                </c:pt>
                <c:pt idx="3065">
                  <c:v>0.654</c:v>
                </c:pt>
                <c:pt idx="3066">
                  <c:v>0.766</c:v>
                </c:pt>
                <c:pt idx="3067">
                  <c:v>0.654</c:v>
                </c:pt>
                <c:pt idx="3068">
                  <c:v>0.654</c:v>
                </c:pt>
                <c:pt idx="3069">
                  <c:v>0.654</c:v>
                </c:pt>
                <c:pt idx="3070">
                  <c:v>0.654</c:v>
                </c:pt>
                <c:pt idx="3071">
                  <c:v>0.654</c:v>
                </c:pt>
                <c:pt idx="3072">
                  <c:v>0.654</c:v>
                </c:pt>
                <c:pt idx="3073">
                  <c:v>0.654</c:v>
                </c:pt>
                <c:pt idx="3074">
                  <c:v>0.654</c:v>
                </c:pt>
                <c:pt idx="3075">
                  <c:v>0.654</c:v>
                </c:pt>
                <c:pt idx="3076">
                  <c:v>0.654</c:v>
                </c:pt>
                <c:pt idx="3077">
                  <c:v>0.766</c:v>
                </c:pt>
                <c:pt idx="3078">
                  <c:v>0.654</c:v>
                </c:pt>
                <c:pt idx="3079">
                  <c:v>0.654</c:v>
                </c:pt>
                <c:pt idx="3080">
                  <c:v>0.766</c:v>
                </c:pt>
                <c:pt idx="3081">
                  <c:v>0.766</c:v>
                </c:pt>
                <c:pt idx="3082">
                  <c:v>0.766</c:v>
                </c:pt>
                <c:pt idx="3083">
                  <c:v>0.766</c:v>
                </c:pt>
                <c:pt idx="3084">
                  <c:v>0.654</c:v>
                </c:pt>
                <c:pt idx="3085">
                  <c:v>0.654</c:v>
                </c:pt>
                <c:pt idx="3086">
                  <c:v>0.654</c:v>
                </c:pt>
                <c:pt idx="3087">
                  <c:v>0.654</c:v>
                </c:pt>
                <c:pt idx="3088">
                  <c:v>0.654</c:v>
                </c:pt>
                <c:pt idx="3089">
                  <c:v>0.654</c:v>
                </c:pt>
                <c:pt idx="3090">
                  <c:v>0.654</c:v>
                </c:pt>
                <c:pt idx="3091">
                  <c:v>0.654</c:v>
                </c:pt>
                <c:pt idx="3092">
                  <c:v>0.654</c:v>
                </c:pt>
                <c:pt idx="3093">
                  <c:v>0.654</c:v>
                </c:pt>
                <c:pt idx="3094">
                  <c:v>0.766</c:v>
                </c:pt>
                <c:pt idx="3095">
                  <c:v>0.654</c:v>
                </c:pt>
                <c:pt idx="3096">
                  <c:v>0.552</c:v>
                </c:pt>
                <c:pt idx="3097">
                  <c:v>0.654</c:v>
                </c:pt>
                <c:pt idx="3098">
                  <c:v>0.552</c:v>
                </c:pt>
                <c:pt idx="3099">
                  <c:v>0.654</c:v>
                </c:pt>
                <c:pt idx="3100">
                  <c:v>0.654</c:v>
                </c:pt>
                <c:pt idx="3101">
                  <c:v>0.552</c:v>
                </c:pt>
                <c:pt idx="3102">
                  <c:v>0.654</c:v>
                </c:pt>
                <c:pt idx="3103">
                  <c:v>0.654</c:v>
                </c:pt>
                <c:pt idx="3104">
                  <c:v>0.766</c:v>
                </c:pt>
                <c:pt idx="3105">
                  <c:v>0.654</c:v>
                </c:pt>
                <c:pt idx="3106">
                  <c:v>0.654</c:v>
                </c:pt>
                <c:pt idx="3107">
                  <c:v>0.654</c:v>
                </c:pt>
                <c:pt idx="3108">
                  <c:v>0.654</c:v>
                </c:pt>
                <c:pt idx="3109">
                  <c:v>0.766</c:v>
                </c:pt>
                <c:pt idx="3110">
                  <c:v>0.766</c:v>
                </c:pt>
                <c:pt idx="3111">
                  <c:v>0.654</c:v>
                </c:pt>
                <c:pt idx="3112">
                  <c:v>0.654</c:v>
                </c:pt>
                <c:pt idx="3113">
                  <c:v>0.89</c:v>
                </c:pt>
                <c:pt idx="3114">
                  <c:v>0.766</c:v>
                </c:pt>
                <c:pt idx="3115">
                  <c:v>0.654</c:v>
                </c:pt>
                <c:pt idx="3116">
                  <c:v>0.552</c:v>
                </c:pt>
                <c:pt idx="3117">
                  <c:v>0.654</c:v>
                </c:pt>
                <c:pt idx="3118">
                  <c:v>0.766</c:v>
                </c:pt>
                <c:pt idx="3119">
                  <c:v>0.766</c:v>
                </c:pt>
                <c:pt idx="3120">
                  <c:v>0.654</c:v>
                </c:pt>
                <c:pt idx="3121">
                  <c:v>0.552</c:v>
                </c:pt>
                <c:pt idx="3122">
                  <c:v>0.654</c:v>
                </c:pt>
                <c:pt idx="3123">
                  <c:v>0.654</c:v>
                </c:pt>
                <c:pt idx="3124">
                  <c:v>0.654</c:v>
                </c:pt>
                <c:pt idx="3125">
                  <c:v>0.654</c:v>
                </c:pt>
                <c:pt idx="3126">
                  <c:v>0.654</c:v>
                </c:pt>
                <c:pt idx="3127">
                  <c:v>0.552</c:v>
                </c:pt>
                <c:pt idx="3128">
                  <c:v>0.766</c:v>
                </c:pt>
                <c:pt idx="3129">
                  <c:v>0.552</c:v>
                </c:pt>
                <c:pt idx="3130">
                  <c:v>0.552</c:v>
                </c:pt>
                <c:pt idx="3131">
                  <c:v>0.654</c:v>
                </c:pt>
                <c:pt idx="3132">
                  <c:v>0.654</c:v>
                </c:pt>
                <c:pt idx="3133">
                  <c:v>0.552</c:v>
                </c:pt>
                <c:pt idx="3134">
                  <c:v>0.552</c:v>
                </c:pt>
                <c:pt idx="3135">
                  <c:v>0.552</c:v>
                </c:pt>
                <c:pt idx="3136">
                  <c:v>0.654</c:v>
                </c:pt>
                <c:pt idx="3137">
                  <c:v>0.654</c:v>
                </c:pt>
                <c:pt idx="3138">
                  <c:v>0.654</c:v>
                </c:pt>
                <c:pt idx="3139">
                  <c:v>0.654</c:v>
                </c:pt>
                <c:pt idx="3140">
                  <c:v>0.654</c:v>
                </c:pt>
                <c:pt idx="3141">
                  <c:v>0.552</c:v>
                </c:pt>
                <c:pt idx="3142">
                  <c:v>0.654</c:v>
                </c:pt>
                <c:pt idx="3143">
                  <c:v>0.552</c:v>
                </c:pt>
                <c:pt idx="3144">
                  <c:v>0.654</c:v>
                </c:pt>
                <c:pt idx="3145">
                  <c:v>0.654</c:v>
                </c:pt>
                <c:pt idx="3146">
                  <c:v>1.455</c:v>
                </c:pt>
                <c:pt idx="3147">
                  <c:v>3.623</c:v>
                </c:pt>
                <c:pt idx="3148">
                  <c:v>2.031</c:v>
                </c:pt>
                <c:pt idx="3149">
                  <c:v>1.826</c:v>
                </c:pt>
                <c:pt idx="3150">
                  <c:v>1.634</c:v>
                </c:pt>
                <c:pt idx="3151">
                  <c:v>1.17</c:v>
                </c:pt>
                <c:pt idx="3152">
                  <c:v>0.89</c:v>
                </c:pt>
                <c:pt idx="3153">
                  <c:v>0.654</c:v>
                </c:pt>
                <c:pt idx="3154">
                  <c:v>0.654</c:v>
                </c:pt>
                <c:pt idx="3155">
                  <c:v>1.17</c:v>
                </c:pt>
                <c:pt idx="3156">
                  <c:v>0.766</c:v>
                </c:pt>
                <c:pt idx="3157">
                  <c:v>0.552</c:v>
                </c:pt>
                <c:pt idx="3158">
                  <c:v>0.654</c:v>
                </c:pt>
                <c:pt idx="3159">
                  <c:v>0.654</c:v>
                </c:pt>
                <c:pt idx="3160">
                  <c:v>0.654</c:v>
                </c:pt>
                <c:pt idx="3161">
                  <c:v>0.654</c:v>
                </c:pt>
                <c:pt idx="3162">
                  <c:v>0.654</c:v>
                </c:pt>
                <c:pt idx="3163">
                  <c:v>0.89</c:v>
                </c:pt>
                <c:pt idx="3164">
                  <c:v>1.024</c:v>
                </c:pt>
                <c:pt idx="3165">
                  <c:v>0.766</c:v>
                </c:pt>
                <c:pt idx="3166">
                  <c:v>0.654</c:v>
                </c:pt>
                <c:pt idx="3167">
                  <c:v>0.654</c:v>
                </c:pt>
                <c:pt idx="3168">
                  <c:v>0.654</c:v>
                </c:pt>
                <c:pt idx="3169">
                  <c:v>0.552</c:v>
                </c:pt>
                <c:pt idx="3170">
                  <c:v>0.654</c:v>
                </c:pt>
                <c:pt idx="3171">
                  <c:v>1.17</c:v>
                </c:pt>
                <c:pt idx="3172">
                  <c:v>1.17</c:v>
                </c:pt>
                <c:pt idx="3173">
                  <c:v>1.328</c:v>
                </c:pt>
                <c:pt idx="3174">
                  <c:v>3.331</c:v>
                </c:pt>
                <c:pt idx="3175">
                  <c:v>3.623</c:v>
                </c:pt>
                <c:pt idx="3176">
                  <c:v>2.541</c:v>
                </c:pt>
                <c:pt idx="3177">
                  <c:v>1.455</c:v>
                </c:pt>
                <c:pt idx="3178">
                  <c:v>0.89</c:v>
                </c:pt>
                <c:pt idx="3179">
                  <c:v>0.766</c:v>
                </c:pt>
                <c:pt idx="3180">
                  <c:v>0.766</c:v>
                </c:pt>
                <c:pt idx="3181">
                  <c:v>1.634</c:v>
                </c:pt>
                <c:pt idx="3182">
                  <c:v>1.328</c:v>
                </c:pt>
                <c:pt idx="3183">
                  <c:v>3.331</c:v>
                </c:pt>
                <c:pt idx="3184">
                  <c:v>6.407</c:v>
                </c:pt>
                <c:pt idx="3185">
                  <c:v>9.244</c:v>
                </c:pt>
                <c:pt idx="3186">
                  <c:v>9.778</c:v>
                </c:pt>
                <c:pt idx="3187">
                  <c:v>10.33</c:v>
                </c:pt>
                <c:pt idx="3188">
                  <c:v>7.748</c:v>
                </c:pt>
                <c:pt idx="3189">
                  <c:v>7.284</c:v>
                </c:pt>
                <c:pt idx="3190">
                  <c:v>6.407</c:v>
                </c:pt>
                <c:pt idx="3191">
                  <c:v>2.79</c:v>
                </c:pt>
                <c:pt idx="3192">
                  <c:v>1.455</c:v>
                </c:pt>
                <c:pt idx="3193">
                  <c:v>1.17</c:v>
                </c:pt>
                <c:pt idx="3194">
                  <c:v>0.89</c:v>
                </c:pt>
                <c:pt idx="3195">
                  <c:v>0.89</c:v>
                </c:pt>
                <c:pt idx="3196">
                  <c:v>0.766</c:v>
                </c:pt>
                <c:pt idx="3197">
                  <c:v>0.766</c:v>
                </c:pt>
                <c:pt idx="3198">
                  <c:v>0.766</c:v>
                </c:pt>
                <c:pt idx="3199">
                  <c:v>0.89</c:v>
                </c:pt>
                <c:pt idx="3200">
                  <c:v>0.766</c:v>
                </c:pt>
                <c:pt idx="3201">
                  <c:v>0.766</c:v>
                </c:pt>
                <c:pt idx="3202">
                  <c:v>0.654</c:v>
                </c:pt>
                <c:pt idx="3203">
                  <c:v>1.455</c:v>
                </c:pt>
                <c:pt idx="3204">
                  <c:v>63.736</c:v>
                </c:pt>
                <c:pt idx="3620">
                  <c:v>1.328</c:v>
                </c:pt>
                <c:pt idx="3621">
                  <c:v>1.328</c:v>
                </c:pt>
                <c:pt idx="3622">
                  <c:v>1.328</c:v>
                </c:pt>
                <c:pt idx="3623">
                  <c:v>1.328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1.328</c:v>
                </c:pt>
                <c:pt idx="3633">
                  <c:v>1.17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1.17</c:v>
                </c:pt>
                <c:pt idx="3642">
                  <c:v>1.328</c:v>
                </c:pt>
                <c:pt idx="3643">
                  <c:v>1.17</c:v>
                </c:pt>
                <c:pt idx="3644">
                  <c:v>1.17</c:v>
                </c:pt>
                <c:pt idx="3645">
                  <c:v>1.17</c:v>
                </c:pt>
                <c:pt idx="3646">
                  <c:v>1.328</c:v>
                </c:pt>
                <c:pt idx="3647">
                  <c:v>1.328</c:v>
                </c:pt>
                <c:pt idx="3648">
                  <c:v>1.328</c:v>
                </c:pt>
                <c:pt idx="3649">
                  <c:v>1.328</c:v>
                </c:pt>
                <c:pt idx="3650">
                  <c:v>1.328</c:v>
                </c:pt>
                <c:pt idx="3651">
                  <c:v>1.328</c:v>
                </c:pt>
                <c:pt idx="3652">
                  <c:v>1.328</c:v>
                </c:pt>
                <c:pt idx="3653">
                  <c:v>1.328</c:v>
                </c:pt>
                <c:pt idx="3654">
                  <c:v>1.328</c:v>
                </c:pt>
                <c:pt idx="3655">
                  <c:v>1.328</c:v>
                </c:pt>
                <c:pt idx="3656">
                  <c:v>1.328</c:v>
                </c:pt>
                <c:pt idx="3657">
                  <c:v>1.328</c:v>
                </c:pt>
                <c:pt idx="3658">
                  <c:v>1.17</c:v>
                </c:pt>
                <c:pt idx="3659">
                  <c:v>1.17</c:v>
                </c:pt>
                <c:pt idx="3660">
                  <c:v>1.328</c:v>
                </c:pt>
                <c:pt idx="3661">
                  <c:v>1.328</c:v>
                </c:pt>
                <c:pt idx="3662">
                  <c:v>1.17</c:v>
                </c:pt>
                <c:pt idx="3663">
                  <c:v>1.17</c:v>
                </c:pt>
                <c:pt idx="3664">
                  <c:v>1.455</c:v>
                </c:pt>
                <c:pt idx="3665">
                  <c:v>1.455</c:v>
                </c:pt>
                <c:pt idx="3666">
                  <c:v>1.328</c:v>
                </c:pt>
                <c:pt idx="3667">
                  <c:v>1.328</c:v>
                </c:pt>
                <c:pt idx="3668">
                  <c:v>1.328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1.328</c:v>
                </c:pt>
                <c:pt idx="3673">
                  <c:v>1.328</c:v>
                </c:pt>
                <c:pt idx="3674">
                  <c:v>1.455</c:v>
                </c:pt>
                <c:pt idx="3675">
                  <c:v>1.455</c:v>
                </c:pt>
                <c:pt idx="3676">
                  <c:v>1.328</c:v>
                </c:pt>
                <c:pt idx="3677">
                  <c:v>1.455</c:v>
                </c:pt>
                <c:pt idx="3678">
                  <c:v>1.455</c:v>
                </c:pt>
                <c:pt idx="3679">
                  <c:v>1.455</c:v>
                </c:pt>
                <c:pt idx="3680">
                  <c:v>1.455</c:v>
                </c:pt>
                <c:pt idx="3681">
                  <c:v>1.455</c:v>
                </c:pt>
                <c:pt idx="3682">
                  <c:v>1.328</c:v>
                </c:pt>
                <c:pt idx="3683">
                  <c:v>1.455</c:v>
                </c:pt>
                <c:pt idx="3684">
                  <c:v>1.328</c:v>
                </c:pt>
                <c:pt idx="3685">
                  <c:v>1.328</c:v>
                </c:pt>
                <c:pt idx="3686">
                  <c:v>1.455</c:v>
                </c:pt>
                <c:pt idx="3687">
                  <c:v>1.455</c:v>
                </c:pt>
                <c:pt idx="3688">
                  <c:v>1.455</c:v>
                </c:pt>
                <c:pt idx="3689">
                  <c:v>1.455</c:v>
                </c:pt>
                <c:pt idx="3690">
                  <c:v>1.455</c:v>
                </c:pt>
                <c:pt idx="3691">
                  <c:v>1.328</c:v>
                </c:pt>
                <c:pt idx="3692">
                  <c:v>1.328</c:v>
                </c:pt>
                <c:pt idx="3693">
                  <c:v>1.455</c:v>
                </c:pt>
                <c:pt idx="3694">
                  <c:v>1.455</c:v>
                </c:pt>
                <c:pt idx="3695">
                  <c:v>1.328</c:v>
                </c:pt>
                <c:pt idx="3696">
                  <c:v>1.634</c:v>
                </c:pt>
                <c:pt idx="3697">
                  <c:v>1.634</c:v>
                </c:pt>
                <c:pt idx="3698">
                  <c:v>1.455</c:v>
                </c:pt>
                <c:pt idx="3699">
                  <c:v>1.328</c:v>
                </c:pt>
                <c:pt idx="3700">
                  <c:v>1.328</c:v>
                </c:pt>
                <c:pt idx="3701">
                  <c:v>1.17</c:v>
                </c:pt>
                <c:pt idx="3702">
                  <c:v>1.328</c:v>
                </c:pt>
                <c:pt idx="3703">
                  <c:v>1.17</c:v>
                </c:pt>
                <c:pt idx="3704">
                  <c:v>1.17</c:v>
                </c:pt>
                <c:pt idx="3705">
                  <c:v>1.328</c:v>
                </c:pt>
                <c:pt idx="3706">
                  <c:v>1.328</c:v>
                </c:pt>
                <c:pt idx="3707">
                  <c:v>1.328</c:v>
                </c:pt>
                <c:pt idx="3708">
                  <c:v>1.328</c:v>
                </c:pt>
                <c:pt idx="3709">
                  <c:v>1.328</c:v>
                </c:pt>
                <c:pt idx="3710">
                  <c:v>1.328</c:v>
                </c:pt>
                <c:pt idx="3711">
                  <c:v>1.328</c:v>
                </c:pt>
                <c:pt idx="3712">
                  <c:v>1.328</c:v>
                </c:pt>
                <c:pt idx="3713">
                  <c:v>1.328</c:v>
                </c:pt>
                <c:pt idx="3714">
                  <c:v>1.328</c:v>
                </c:pt>
                <c:pt idx="3715">
                  <c:v>1.328</c:v>
                </c:pt>
                <c:pt idx="3716">
                  <c:v>1.328</c:v>
                </c:pt>
                <c:pt idx="3717">
                  <c:v>1.328</c:v>
                </c:pt>
                <c:pt idx="3718">
                  <c:v>1.328</c:v>
                </c:pt>
                <c:pt idx="3719">
                  <c:v>1.328</c:v>
                </c:pt>
                <c:pt idx="3720">
                  <c:v>1.328</c:v>
                </c:pt>
                <c:pt idx="3721">
                  <c:v>1.328</c:v>
                </c:pt>
                <c:pt idx="3722">
                  <c:v>1.826</c:v>
                </c:pt>
                <c:pt idx="3723">
                  <c:v>5.31</c:v>
                </c:pt>
                <c:pt idx="3724">
                  <c:v>3.053</c:v>
                </c:pt>
                <c:pt idx="3725">
                  <c:v>3.623</c:v>
                </c:pt>
                <c:pt idx="3726">
                  <c:v>4.252</c:v>
                </c:pt>
                <c:pt idx="3727">
                  <c:v>2.031</c:v>
                </c:pt>
                <c:pt idx="3728">
                  <c:v>1.455</c:v>
                </c:pt>
                <c:pt idx="3729">
                  <c:v>1.328</c:v>
                </c:pt>
                <c:pt idx="3730">
                  <c:v>1.17</c:v>
                </c:pt>
                <c:pt idx="3731">
                  <c:v>1.17</c:v>
                </c:pt>
                <c:pt idx="3732">
                  <c:v>1.17</c:v>
                </c:pt>
                <c:pt idx="3733">
                  <c:v>1.17</c:v>
                </c:pt>
                <c:pt idx="3734">
                  <c:v>1.17</c:v>
                </c:pt>
                <c:pt idx="3735">
                  <c:v>1.17</c:v>
                </c:pt>
                <c:pt idx="3736">
                  <c:v>1.024</c:v>
                </c:pt>
                <c:pt idx="3737">
                  <c:v>1.17</c:v>
                </c:pt>
                <c:pt idx="3738">
                  <c:v>1.455</c:v>
                </c:pt>
                <c:pt idx="3739">
                  <c:v>1.634</c:v>
                </c:pt>
                <c:pt idx="3740">
                  <c:v>1.634</c:v>
                </c:pt>
                <c:pt idx="3741">
                  <c:v>1.328</c:v>
                </c:pt>
                <c:pt idx="3742">
                  <c:v>1.17</c:v>
                </c:pt>
                <c:pt idx="3743">
                  <c:v>1.17</c:v>
                </c:pt>
                <c:pt idx="3744">
                  <c:v>1.328</c:v>
                </c:pt>
                <c:pt idx="3745">
                  <c:v>1.17</c:v>
                </c:pt>
                <c:pt idx="3746">
                  <c:v>1.17</c:v>
                </c:pt>
                <c:pt idx="3747">
                  <c:v>1.024</c:v>
                </c:pt>
                <c:pt idx="3748">
                  <c:v>1.328</c:v>
                </c:pt>
                <c:pt idx="3749">
                  <c:v>1.17</c:v>
                </c:pt>
                <c:pt idx="3750">
                  <c:v>1.024</c:v>
                </c:pt>
                <c:pt idx="3751">
                  <c:v>1.17</c:v>
                </c:pt>
                <c:pt idx="3752">
                  <c:v>1.17</c:v>
                </c:pt>
                <c:pt idx="3753">
                  <c:v>1.17</c:v>
                </c:pt>
                <c:pt idx="3754">
                  <c:v>1.17</c:v>
                </c:pt>
                <c:pt idx="3755">
                  <c:v>1.024</c:v>
                </c:pt>
                <c:pt idx="3756">
                  <c:v>1.17</c:v>
                </c:pt>
                <c:pt idx="3757">
                  <c:v>1.17</c:v>
                </c:pt>
                <c:pt idx="3758">
                  <c:v>1.328</c:v>
                </c:pt>
                <c:pt idx="3759">
                  <c:v>1.634</c:v>
                </c:pt>
                <c:pt idx="3760">
                  <c:v>1.826</c:v>
                </c:pt>
                <c:pt idx="3761">
                  <c:v>2.306</c:v>
                </c:pt>
                <c:pt idx="3762">
                  <c:v>2.306</c:v>
                </c:pt>
                <c:pt idx="3763">
                  <c:v>2.031</c:v>
                </c:pt>
                <c:pt idx="3764">
                  <c:v>1.634</c:v>
                </c:pt>
                <c:pt idx="3765">
                  <c:v>1.634</c:v>
                </c:pt>
                <c:pt idx="3766">
                  <c:v>1.455</c:v>
                </c:pt>
                <c:pt idx="3767">
                  <c:v>1.634</c:v>
                </c:pt>
                <c:pt idx="3768">
                  <c:v>1.455</c:v>
                </c:pt>
                <c:pt idx="3769">
                  <c:v>1.455</c:v>
                </c:pt>
                <c:pt idx="3770">
                  <c:v>1.455</c:v>
                </c:pt>
                <c:pt idx="3771">
                  <c:v>1.455</c:v>
                </c:pt>
                <c:pt idx="3772">
                  <c:v>1.455</c:v>
                </c:pt>
                <c:pt idx="3773">
                  <c:v>1.826</c:v>
                </c:pt>
                <c:pt idx="3774">
                  <c:v>1.634</c:v>
                </c:pt>
                <c:pt idx="3775">
                  <c:v>1.634</c:v>
                </c:pt>
                <c:pt idx="3776">
                  <c:v>1.634</c:v>
                </c:pt>
                <c:pt idx="3777">
                  <c:v>2.541</c:v>
                </c:pt>
                <c:pt idx="3778">
                  <c:v>1.826</c:v>
                </c:pt>
                <c:pt idx="3779">
                  <c:v>1.634</c:v>
                </c:pt>
                <c:pt idx="3780">
                  <c:v>1.634</c:v>
                </c:pt>
                <c:pt idx="3781">
                  <c:v>1.455</c:v>
                </c:pt>
                <c:pt idx="3782">
                  <c:v>1.455</c:v>
                </c:pt>
                <c:pt idx="3783">
                  <c:v>1.455</c:v>
                </c:pt>
                <c:pt idx="3784">
                  <c:v>3.053</c:v>
                </c:pt>
                <c:pt idx="3785">
                  <c:v>3.623</c:v>
                </c:pt>
                <c:pt idx="3786">
                  <c:v>4.942</c:v>
                </c:pt>
                <c:pt idx="3787">
                  <c:v>5.31</c:v>
                </c:pt>
                <c:pt idx="3788">
                  <c:v>3.93</c:v>
                </c:pt>
                <c:pt idx="3789">
                  <c:v>5.994</c:v>
                </c:pt>
                <c:pt idx="3790">
                  <c:v>8.728</c:v>
                </c:pt>
                <c:pt idx="3791">
                  <c:v>11.49</c:v>
                </c:pt>
                <c:pt idx="3792">
                  <c:v>13.867</c:v>
                </c:pt>
                <c:pt idx="3793">
                  <c:v>11.49</c:v>
                </c:pt>
                <c:pt idx="3794">
                  <c:v>7.748</c:v>
                </c:pt>
                <c:pt idx="3795">
                  <c:v>8.728</c:v>
                </c:pt>
                <c:pt idx="3796">
                  <c:v>12.098</c:v>
                </c:pt>
                <c:pt idx="3797">
                  <c:v>14.547</c:v>
                </c:pt>
                <c:pt idx="3798">
                  <c:v>15.246</c:v>
                </c:pt>
                <c:pt idx="3799">
                  <c:v>13.37</c:v>
                </c:pt>
                <c:pt idx="3800">
                  <c:v>8.728</c:v>
                </c:pt>
                <c:pt idx="3801">
                  <c:v>5.994</c:v>
                </c:pt>
                <c:pt idx="3802">
                  <c:v>4.589</c:v>
                </c:pt>
                <c:pt idx="3803">
                  <c:v>3.623</c:v>
                </c:pt>
                <c:pt idx="3804">
                  <c:v>3.053</c:v>
                </c:pt>
                <c:pt idx="3805">
                  <c:v>2.541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2.031</c:v>
                </c:pt>
                <c:pt idx="3812">
                  <c:v>1.826</c:v>
                </c:pt>
                <c:pt idx="3813">
                  <c:v>1.826</c:v>
                </c:pt>
                <c:pt idx="3814">
                  <c:v>1.634</c:v>
                </c:pt>
                <c:pt idx="3815">
                  <c:v>1.634</c:v>
                </c:pt>
                <c:pt idx="3816">
                  <c:v>1.634</c:v>
                </c:pt>
                <c:pt idx="3817">
                  <c:v>1.455</c:v>
                </c:pt>
                <c:pt idx="3818">
                  <c:v>1.634</c:v>
                </c:pt>
                <c:pt idx="3819">
                  <c:v>1.634</c:v>
                </c:pt>
                <c:pt idx="3820">
                  <c:v>1.634</c:v>
                </c:pt>
                <c:pt idx="3821">
                  <c:v>1.328</c:v>
                </c:pt>
                <c:pt idx="3822">
                  <c:v>1.455</c:v>
                </c:pt>
                <c:pt idx="3823">
                  <c:v>1.455</c:v>
                </c:pt>
                <c:pt idx="3824">
                  <c:v>1.455</c:v>
                </c:pt>
                <c:pt idx="3825">
                  <c:v>1.455</c:v>
                </c:pt>
                <c:pt idx="3826">
                  <c:v>1.455</c:v>
                </c:pt>
                <c:pt idx="3827">
                  <c:v>1.455</c:v>
                </c:pt>
                <c:pt idx="3828">
                  <c:v>1.328</c:v>
                </c:pt>
                <c:pt idx="3829">
                  <c:v>1.455</c:v>
                </c:pt>
                <c:pt idx="3830">
                  <c:v>1.328</c:v>
                </c:pt>
                <c:pt idx="3831">
                  <c:v>1.328</c:v>
                </c:pt>
                <c:pt idx="3832">
                  <c:v>1.455</c:v>
                </c:pt>
                <c:pt idx="3833">
                  <c:v>1.455</c:v>
                </c:pt>
                <c:pt idx="3834">
                  <c:v>1.455</c:v>
                </c:pt>
                <c:pt idx="3835">
                  <c:v>1.455</c:v>
                </c:pt>
                <c:pt idx="3836">
                  <c:v>1.328</c:v>
                </c:pt>
                <c:pt idx="3837">
                  <c:v>1.328</c:v>
                </c:pt>
                <c:pt idx="3838">
                  <c:v>1.328</c:v>
                </c:pt>
                <c:pt idx="3839">
                  <c:v>1.328</c:v>
                </c:pt>
                <c:pt idx="3840">
                  <c:v>1.826</c:v>
                </c:pt>
                <c:pt idx="3841">
                  <c:v>1.328</c:v>
                </c:pt>
                <c:pt idx="3842">
                  <c:v>1.328</c:v>
                </c:pt>
                <c:pt idx="3843">
                  <c:v>1.328</c:v>
                </c:pt>
                <c:pt idx="3844">
                  <c:v>1.328</c:v>
                </c:pt>
                <c:pt idx="3845">
                  <c:v>1.328</c:v>
                </c:pt>
                <c:pt idx="3846">
                  <c:v>1.328</c:v>
                </c:pt>
                <c:pt idx="3847">
                  <c:v>1.328</c:v>
                </c:pt>
                <c:pt idx="3848">
                  <c:v>1.17</c:v>
                </c:pt>
                <c:pt idx="3849">
                  <c:v>1.328</c:v>
                </c:pt>
                <c:pt idx="3850">
                  <c:v>1.328</c:v>
                </c:pt>
                <c:pt idx="3851">
                  <c:v>1.328</c:v>
                </c:pt>
                <c:pt idx="3852">
                  <c:v>1.328</c:v>
                </c:pt>
                <c:pt idx="3853">
                  <c:v>1.328</c:v>
                </c:pt>
                <c:pt idx="3854">
                  <c:v>1.328</c:v>
                </c:pt>
                <c:pt idx="3855">
                  <c:v>1.455</c:v>
                </c:pt>
                <c:pt idx="3856">
                  <c:v>1.455</c:v>
                </c:pt>
                <c:pt idx="3857">
                  <c:v>1.455</c:v>
                </c:pt>
                <c:pt idx="3858">
                  <c:v>1.328</c:v>
                </c:pt>
                <c:pt idx="3859">
                  <c:v>1.328</c:v>
                </c:pt>
                <c:pt idx="3860">
                  <c:v>1.328</c:v>
                </c:pt>
                <c:pt idx="3861">
                  <c:v>1.328</c:v>
                </c:pt>
                <c:pt idx="3862">
                  <c:v>1.328</c:v>
                </c:pt>
                <c:pt idx="3863">
                  <c:v>1.328</c:v>
                </c:pt>
                <c:pt idx="3864">
                  <c:v>1.328</c:v>
                </c:pt>
                <c:pt idx="3865">
                  <c:v>1.328</c:v>
                </c:pt>
                <c:pt idx="3866">
                  <c:v>1.328</c:v>
                </c:pt>
                <c:pt idx="3867">
                  <c:v>1.455</c:v>
                </c:pt>
                <c:pt idx="3868">
                  <c:v>1.328</c:v>
                </c:pt>
                <c:pt idx="3869">
                  <c:v>1.328</c:v>
                </c:pt>
                <c:pt idx="3870">
                  <c:v>1.328</c:v>
                </c:pt>
                <c:pt idx="3871">
                  <c:v>1.455</c:v>
                </c:pt>
                <c:pt idx="3872">
                  <c:v>1.328</c:v>
                </c:pt>
                <c:pt idx="3873">
                  <c:v>1.455</c:v>
                </c:pt>
                <c:pt idx="3874">
                  <c:v>1.328</c:v>
                </c:pt>
                <c:pt idx="3875">
                  <c:v>1.328</c:v>
                </c:pt>
                <c:pt idx="3876">
                  <c:v>1.328</c:v>
                </c:pt>
                <c:pt idx="3877">
                  <c:v>1.328</c:v>
                </c:pt>
                <c:pt idx="3878">
                  <c:v>1.328</c:v>
                </c:pt>
                <c:pt idx="3879">
                  <c:v>1.328</c:v>
                </c:pt>
                <c:pt idx="3880">
                  <c:v>1.328</c:v>
                </c:pt>
                <c:pt idx="3881">
                  <c:v>1.328</c:v>
                </c:pt>
                <c:pt idx="3882">
                  <c:v>1.328</c:v>
                </c:pt>
                <c:pt idx="3883">
                  <c:v>1.455</c:v>
                </c:pt>
                <c:pt idx="3884">
                  <c:v>1.328</c:v>
                </c:pt>
                <c:pt idx="3885">
                  <c:v>1.455</c:v>
                </c:pt>
                <c:pt idx="3886">
                  <c:v>1.328</c:v>
                </c:pt>
                <c:pt idx="3887">
                  <c:v>1.328</c:v>
                </c:pt>
                <c:pt idx="3888">
                  <c:v>1.455</c:v>
                </c:pt>
                <c:pt idx="3889">
                  <c:v>1.17</c:v>
                </c:pt>
                <c:pt idx="3890">
                  <c:v>1.328</c:v>
                </c:pt>
                <c:pt idx="3891">
                  <c:v>1.328</c:v>
                </c:pt>
                <c:pt idx="3892">
                  <c:v>1.17</c:v>
                </c:pt>
                <c:pt idx="3893">
                  <c:v>1.17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1.455</c:v>
                </c:pt>
                <c:pt idx="3898">
                  <c:v>1.455</c:v>
                </c:pt>
                <c:pt idx="3899">
                  <c:v>1.455</c:v>
                </c:pt>
                <c:pt idx="3900">
                  <c:v>1.328</c:v>
                </c:pt>
                <c:pt idx="3901">
                  <c:v>1.328</c:v>
                </c:pt>
                <c:pt idx="3902">
                  <c:v>1.328</c:v>
                </c:pt>
                <c:pt idx="3903">
                  <c:v>1.455</c:v>
                </c:pt>
                <c:pt idx="3904">
                  <c:v>1.328</c:v>
                </c:pt>
                <c:pt idx="3905">
                  <c:v>1.17</c:v>
                </c:pt>
                <c:pt idx="3906">
                  <c:v>1.17</c:v>
                </c:pt>
                <c:pt idx="3907">
                  <c:v>1.328</c:v>
                </c:pt>
                <c:pt idx="3908">
                  <c:v>1.328</c:v>
                </c:pt>
                <c:pt idx="3909">
                  <c:v>1.328</c:v>
                </c:pt>
                <c:pt idx="3910">
                  <c:v>1.455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1.634</c:v>
                </c:pt>
                <c:pt idx="3916">
                  <c:v>1.634</c:v>
                </c:pt>
                <c:pt idx="3917">
                  <c:v>1.455</c:v>
                </c:pt>
                <c:pt idx="3918">
                  <c:v>1.455</c:v>
                </c:pt>
                <c:pt idx="3919">
                  <c:v>1.328</c:v>
                </c:pt>
                <c:pt idx="3920">
                  <c:v>1.455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1.455</c:v>
                </c:pt>
                <c:pt idx="3928">
                  <c:v>1.328</c:v>
                </c:pt>
                <c:pt idx="3929">
                  <c:v>1.328</c:v>
                </c:pt>
                <c:pt idx="3930">
                  <c:v>1.328</c:v>
                </c:pt>
                <c:pt idx="3931">
                  <c:v>1.455</c:v>
                </c:pt>
                <c:pt idx="3932">
                  <c:v>1.328</c:v>
                </c:pt>
                <c:pt idx="3933">
                  <c:v>1.328</c:v>
                </c:pt>
                <c:pt idx="3934">
                  <c:v>1.17</c:v>
                </c:pt>
                <c:pt idx="3935">
                  <c:v>1.328</c:v>
                </c:pt>
                <c:pt idx="3936">
                  <c:v>1.328</c:v>
                </c:pt>
                <c:pt idx="3937">
                  <c:v>1.455</c:v>
                </c:pt>
                <c:pt idx="3938">
                  <c:v>1.328</c:v>
                </c:pt>
                <c:pt idx="3939">
                  <c:v>1.455</c:v>
                </c:pt>
                <c:pt idx="3940">
                  <c:v>1.634</c:v>
                </c:pt>
                <c:pt idx="3941">
                  <c:v>1.634</c:v>
                </c:pt>
                <c:pt idx="3942">
                  <c:v>1.328</c:v>
                </c:pt>
                <c:pt idx="3943">
                  <c:v>1.328</c:v>
                </c:pt>
                <c:pt idx="3944">
                  <c:v>1.328</c:v>
                </c:pt>
                <c:pt idx="3945">
                  <c:v>1.328</c:v>
                </c:pt>
                <c:pt idx="3946">
                  <c:v>1.455</c:v>
                </c:pt>
                <c:pt idx="3947">
                  <c:v>1.328</c:v>
                </c:pt>
                <c:pt idx="3948">
                  <c:v>1.328</c:v>
                </c:pt>
                <c:pt idx="3949">
                  <c:v>1.455</c:v>
                </c:pt>
                <c:pt idx="3950">
                  <c:v>1.328</c:v>
                </c:pt>
                <c:pt idx="3951">
                  <c:v>1.328</c:v>
                </c:pt>
                <c:pt idx="3952">
                  <c:v>1.328</c:v>
                </c:pt>
                <c:pt idx="3953">
                  <c:v>1.455</c:v>
                </c:pt>
                <c:pt idx="3954">
                  <c:v>1.455</c:v>
                </c:pt>
                <c:pt idx="3955">
                  <c:v>1.328</c:v>
                </c:pt>
                <c:pt idx="3956">
                  <c:v>1.328</c:v>
                </c:pt>
                <c:pt idx="3957">
                  <c:v>1.328</c:v>
                </c:pt>
                <c:pt idx="3958">
                  <c:v>1.455</c:v>
                </c:pt>
                <c:pt idx="3959">
                  <c:v>1.328</c:v>
                </c:pt>
                <c:pt idx="3960">
                  <c:v>1.455</c:v>
                </c:pt>
                <c:pt idx="3961">
                  <c:v>1.455</c:v>
                </c:pt>
                <c:pt idx="3962">
                  <c:v>1.328</c:v>
                </c:pt>
                <c:pt idx="3963">
                  <c:v>1.328</c:v>
                </c:pt>
                <c:pt idx="3964">
                  <c:v>1.328</c:v>
                </c:pt>
                <c:pt idx="3965">
                  <c:v>1.328</c:v>
                </c:pt>
                <c:pt idx="3966">
                  <c:v>1.455</c:v>
                </c:pt>
                <c:pt idx="3967">
                  <c:v>1.328</c:v>
                </c:pt>
                <c:pt idx="3968">
                  <c:v>1.328</c:v>
                </c:pt>
                <c:pt idx="3969">
                  <c:v>1.328</c:v>
                </c:pt>
                <c:pt idx="3970">
                  <c:v>1.328</c:v>
                </c:pt>
                <c:pt idx="3971">
                  <c:v>1.455</c:v>
                </c:pt>
                <c:pt idx="3972">
                  <c:v>1.328</c:v>
                </c:pt>
                <c:pt idx="3973">
                  <c:v>1.455</c:v>
                </c:pt>
                <c:pt idx="3974">
                  <c:v>1.328</c:v>
                </c:pt>
                <c:pt idx="3975">
                  <c:v>1.328</c:v>
                </c:pt>
                <c:pt idx="3976">
                  <c:v>1.328</c:v>
                </c:pt>
                <c:pt idx="3977">
                  <c:v>1.328</c:v>
                </c:pt>
                <c:pt idx="3978">
                  <c:v>1.328</c:v>
                </c:pt>
                <c:pt idx="3979">
                  <c:v>1.455</c:v>
                </c:pt>
                <c:pt idx="3980">
                  <c:v>1.328</c:v>
                </c:pt>
                <c:pt idx="3981">
                  <c:v>1.328</c:v>
                </c:pt>
                <c:pt idx="3982">
                  <c:v>1.455</c:v>
                </c:pt>
                <c:pt idx="3983">
                  <c:v>1.328</c:v>
                </c:pt>
                <c:pt idx="3984">
                  <c:v>1.328</c:v>
                </c:pt>
                <c:pt idx="3985">
                  <c:v>1.328</c:v>
                </c:pt>
                <c:pt idx="3986">
                  <c:v>1.328</c:v>
                </c:pt>
                <c:pt idx="3987">
                  <c:v>1.328</c:v>
                </c:pt>
                <c:pt idx="3988">
                  <c:v>1.328</c:v>
                </c:pt>
                <c:pt idx="3989">
                  <c:v>1.328</c:v>
                </c:pt>
                <c:pt idx="3990">
                  <c:v>1.328</c:v>
                </c:pt>
                <c:pt idx="3991">
                  <c:v>1.328</c:v>
                </c:pt>
                <c:pt idx="3992">
                  <c:v>1.826</c:v>
                </c:pt>
                <c:pt idx="3993">
                  <c:v>2.031</c:v>
                </c:pt>
                <c:pt idx="3994">
                  <c:v>1.634</c:v>
                </c:pt>
                <c:pt idx="3995">
                  <c:v>1.455</c:v>
                </c:pt>
                <c:pt idx="3996">
                  <c:v>1.455</c:v>
                </c:pt>
                <c:pt idx="3997">
                  <c:v>1.455</c:v>
                </c:pt>
                <c:pt idx="3998">
                  <c:v>1.455</c:v>
                </c:pt>
                <c:pt idx="3999">
                  <c:v>1.455</c:v>
                </c:pt>
                <c:pt idx="4000">
                  <c:v>1.455</c:v>
                </c:pt>
                <c:pt idx="4001">
                  <c:v>1.455</c:v>
                </c:pt>
                <c:pt idx="4002">
                  <c:v>1.455</c:v>
                </c:pt>
                <c:pt idx="4003">
                  <c:v>1.328</c:v>
                </c:pt>
                <c:pt idx="4004">
                  <c:v>1.328</c:v>
                </c:pt>
                <c:pt idx="4005">
                  <c:v>1.328</c:v>
                </c:pt>
                <c:pt idx="4006">
                  <c:v>1.455</c:v>
                </c:pt>
                <c:pt idx="4007">
                  <c:v>1.455</c:v>
                </c:pt>
                <c:pt idx="4008">
                  <c:v>1.455</c:v>
                </c:pt>
                <c:pt idx="4009">
                  <c:v>1.455</c:v>
                </c:pt>
                <c:pt idx="4010">
                  <c:v>1.455</c:v>
                </c:pt>
                <c:pt idx="4011">
                  <c:v>1.455</c:v>
                </c:pt>
                <c:pt idx="4012">
                  <c:v>1.328</c:v>
                </c:pt>
                <c:pt idx="4013">
                  <c:v>1.328</c:v>
                </c:pt>
                <c:pt idx="4014">
                  <c:v>1.328</c:v>
                </c:pt>
                <c:pt idx="4015">
                  <c:v>1.455</c:v>
                </c:pt>
                <c:pt idx="4016">
                  <c:v>1.328</c:v>
                </c:pt>
                <c:pt idx="4017">
                  <c:v>1.328</c:v>
                </c:pt>
                <c:pt idx="4018">
                  <c:v>1.17</c:v>
                </c:pt>
                <c:pt idx="4019">
                  <c:v>1.328</c:v>
                </c:pt>
                <c:pt idx="4020">
                  <c:v>1.328</c:v>
                </c:pt>
                <c:pt idx="4021">
                  <c:v>1.328</c:v>
                </c:pt>
                <c:pt idx="4022">
                  <c:v>1.328</c:v>
                </c:pt>
                <c:pt idx="4023">
                  <c:v>1.328</c:v>
                </c:pt>
                <c:pt idx="4024">
                  <c:v>1.328</c:v>
                </c:pt>
                <c:pt idx="4025">
                  <c:v>1.328</c:v>
                </c:pt>
                <c:pt idx="4026">
                  <c:v>1.17</c:v>
                </c:pt>
                <c:pt idx="4027">
                  <c:v>1.024</c:v>
                </c:pt>
                <c:pt idx="4028">
                  <c:v>1.17</c:v>
                </c:pt>
                <c:pt idx="4029">
                  <c:v>1.024</c:v>
                </c:pt>
                <c:pt idx="4030">
                  <c:v>1.024</c:v>
                </c:pt>
                <c:pt idx="4031">
                  <c:v>1.024</c:v>
                </c:pt>
                <c:pt idx="4032">
                  <c:v>1.17</c:v>
                </c:pt>
                <c:pt idx="4033">
                  <c:v>1.17</c:v>
                </c:pt>
                <c:pt idx="4034">
                  <c:v>1.17</c:v>
                </c:pt>
                <c:pt idx="4035">
                  <c:v>1.17</c:v>
                </c:pt>
                <c:pt idx="4036">
                  <c:v>1.17</c:v>
                </c:pt>
                <c:pt idx="4037">
                  <c:v>1.17</c:v>
                </c:pt>
                <c:pt idx="4038">
                  <c:v>1.17</c:v>
                </c:pt>
                <c:pt idx="4039">
                  <c:v>1.17</c:v>
                </c:pt>
                <c:pt idx="4040">
                  <c:v>1.17</c:v>
                </c:pt>
                <c:pt idx="4041">
                  <c:v>1.17</c:v>
                </c:pt>
                <c:pt idx="4042">
                  <c:v>1.17</c:v>
                </c:pt>
                <c:pt idx="4043">
                  <c:v>1.17</c:v>
                </c:pt>
                <c:pt idx="4044">
                  <c:v>1.634</c:v>
                </c:pt>
                <c:pt idx="4045">
                  <c:v>1.455</c:v>
                </c:pt>
                <c:pt idx="4046">
                  <c:v>1.328</c:v>
                </c:pt>
                <c:pt idx="4047">
                  <c:v>1.17</c:v>
                </c:pt>
                <c:pt idx="4048">
                  <c:v>1.328</c:v>
                </c:pt>
                <c:pt idx="4049">
                  <c:v>1.17</c:v>
                </c:pt>
                <c:pt idx="4050">
                  <c:v>1.328</c:v>
                </c:pt>
                <c:pt idx="4051">
                  <c:v>1.328</c:v>
                </c:pt>
                <c:pt idx="4052">
                  <c:v>1.17</c:v>
                </c:pt>
                <c:pt idx="4053">
                  <c:v>1.328</c:v>
                </c:pt>
                <c:pt idx="4054">
                  <c:v>1.328</c:v>
                </c:pt>
                <c:pt idx="4055">
                  <c:v>1.328</c:v>
                </c:pt>
                <c:pt idx="4056">
                  <c:v>1.328</c:v>
                </c:pt>
                <c:pt idx="4057">
                  <c:v>1.328</c:v>
                </c:pt>
                <c:pt idx="4058">
                  <c:v>1.17</c:v>
                </c:pt>
                <c:pt idx="4059">
                  <c:v>1.17</c:v>
                </c:pt>
                <c:pt idx="4060">
                  <c:v>1.17</c:v>
                </c:pt>
                <c:pt idx="4061">
                  <c:v>1.17</c:v>
                </c:pt>
                <c:pt idx="4062">
                  <c:v>1.024</c:v>
                </c:pt>
                <c:pt idx="4063">
                  <c:v>1.17</c:v>
                </c:pt>
                <c:pt idx="4064">
                  <c:v>1.17</c:v>
                </c:pt>
                <c:pt idx="4065">
                  <c:v>1.17</c:v>
                </c:pt>
                <c:pt idx="4066">
                  <c:v>1.17</c:v>
                </c:pt>
                <c:pt idx="4067">
                  <c:v>1.17</c:v>
                </c:pt>
                <c:pt idx="4068">
                  <c:v>1.17</c:v>
                </c:pt>
                <c:pt idx="4069">
                  <c:v>1.024</c:v>
                </c:pt>
                <c:pt idx="4070">
                  <c:v>1.024</c:v>
                </c:pt>
                <c:pt idx="4071">
                  <c:v>1.024</c:v>
                </c:pt>
                <c:pt idx="4072">
                  <c:v>1.024</c:v>
                </c:pt>
                <c:pt idx="4073">
                  <c:v>1.17</c:v>
                </c:pt>
                <c:pt idx="4074">
                  <c:v>1.024</c:v>
                </c:pt>
                <c:pt idx="4075">
                  <c:v>1.17</c:v>
                </c:pt>
                <c:pt idx="4076">
                  <c:v>1.17</c:v>
                </c:pt>
                <c:pt idx="4077">
                  <c:v>1.328</c:v>
                </c:pt>
                <c:pt idx="4078">
                  <c:v>1.17</c:v>
                </c:pt>
                <c:pt idx="4079">
                  <c:v>1.17</c:v>
                </c:pt>
                <c:pt idx="4080">
                  <c:v>1.17</c:v>
                </c:pt>
                <c:pt idx="4081">
                  <c:v>1.17</c:v>
                </c:pt>
                <c:pt idx="4082">
                  <c:v>1.024</c:v>
                </c:pt>
                <c:pt idx="4083">
                  <c:v>1.17</c:v>
                </c:pt>
                <c:pt idx="4084">
                  <c:v>1.17</c:v>
                </c:pt>
                <c:pt idx="4085">
                  <c:v>1.024</c:v>
                </c:pt>
                <c:pt idx="4086">
                  <c:v>1.024</c:v>
                </c:pt>
                <c:pt idx="4087">
                  <c:v>1.024</c:v>
                </c:pt>
                <c:pt idx="4088">
                  <c:v>0.89</c:v>
                </c:pt>
                <c:pt idx="4089">
                  <c:v>1.024</c:v>
                </c:pt>
                <c:pt idx="4090">
                  <c:v>1.024</c:v>
                </c:pt>
                <c:pt idx="4091">
                  <c:v>0.89</c:v>
                </c:pt>
                <c:pt idx="4092">
                  <c:v>1.024</c:v>
                </c:pt>
                <c:pt idx="4093">
                  <c:v>1.17</c:v>
                </c:pt>
                <c:pt idx="4094">
                  <c:v>1.024</c:v>
                </c:pt>
                <c:pt idx="4095">
                  <c:v>1.024</c:v>
                </c:pt>
                <c:pt idx="4096">
                  <c:v>1.17</c:v>
                </c:pt>
                <c:pt idx="4097">
                  <c:v>1.17</c:v>
                </c:pt>
                <c:pt idx="4098">
                  <c:v>1.024</c:v>
                </c:pt>
                <c:pt idx="4099">
                  <c:v>1.024</c:v>
                </c:pt>
                <c:pt idx="4100">
                  <c:v>1.024</c:v>
                </c:pt>
                <c:pt idx="4101">
                  <c:v>1.024</c:v>
                </c:pt>
                <c:pt idx="4102">
                  <c:v>1.024</c:v>
                </c:pt>
                <c:pt idx="4103">
                  <c:v>1.024</c:v>
                </c:pt>
                <c:pt idx="4104">
                  <c:v>1.024</c:v>
                </c:pt>
                <c:pt idx="4105">
                  <c:v>1.024</c:v>
                </c:pt>
                <c:pt idx="4106">
                  <c:v>1.024</c:v>
                </c:pt>
                <c:pt idx="4107">
                  <c:v>1.024</c:v>
                </c:pt>
                <c:pt idx="4108">
                  <c:v>1.024</c:v>
                </c:pt>
                <c:pt idx="4109">
                  <c:v>1.024</c:v>
                </c:pt>
                <c:pt idx="4110">
                  <c:v>0.89</c:v>
                </c:pt>
                <c:pt idx="4111">
                  <c:v>1.024</c:v>
                </c:pt>
                <c:pt idx="4112">
                  <c:v>1.024</c:v>
                </c:pt>
                <c:pt idx="4113">
                  <c:v>1.024</c:v>
                </c:pt>
                <c:pt idx="4114">
                  <c:v>1.024</c:v>
                </c:pt>
                <c:pt idx="4115">
                  <c:v>1.024</c:v>
                </c:pt>
                <c:pt idx="4116">
                  <c:v>1.024</c:v>
                </c:pt>
                <c:pt idx="4117">
                  <c:v>1.024</c:v>
                </c:pt>
                <c:pt idx="4118">
                  <c:v>1.024</c:v>
                </c:pt>
                <c:pt idx="4119">
                  <c:v>1.024</c:v>
                </c:pt>
                <c:pt idx="4120">
                  <c:v>1.024</c:v>
                </c:pt>
                <c:pt idx="4121">
                  <c:v>1.024</c:v>
                </c:pt>
                <c:pt idx="4122">
                  <c:v>1.024</c:v>
                </c:pt>
                <c:pt idx="4123">
                  <c:v>1.024</c:v>
                </c:pt>
                <c:pt idx="4124">
                  <c:v>0.89</c:v>
                </c:pt>
                <c:pt idx="4125">
                  <c:v>1.024</c:v>
                </c:pt>
                <c:pt idx="4126">
                  <c:v>1.024</c:v>
                </c:pt>
                <c:pt idx="4127">
                  <c:v>1.024</c:v>
                </c:pt>
                <c:pt idx="4128">
                  <c:v>1.024</c:v>
                </c:pt>
                <c:pt idx="4129">
                  <c:v>0.89</c:v>
                </c:pt>
                <c:pt idx="4130">
                  <c:v>0.89</c:v>
                </c:pt>
                <c:pt idx="4131">
                  <c:v>1.024</c:v>
                </c:pt>
                <c:pt idx="4132">
                  <c:v>1.024</c:v>
                </c:pt>
                <c:pt idx="4133">
                  <c:v>0.89</c:v>
                </c:pt>
                <c:pt idx="4134">
                  <c:v>0.89</c:v>
                </c:pt>
                <c:pt idx="4135">
                  <c:v>1.024</c:v>
                </c:pt>
                <c:pt idx="4136">
                  <c:v>0.89</c:v>
                </c:pt>
                <c:pt idx="4137">
                  <c:v>0.89</c:v>
                </c:pt>
                <c:pt idx="4138">
                  <c:v>0.89</c:v>
                </c:pt>
                <c:pt idx="4139">
                  <c:v>1.024</c:v>
                </c:pt>
                <c:pt idx="4140">
                  <c:v>0.89</c:v>
                </c:pt>
                <c:pt idx="4141">
                  <c:v>0.89</c:v>
                </c:pt>
                <c:pt idx="4142">
                  <c:v>1.024</c:v>
                </c:pt>
                <c:pt idx="4143">
                  <c:v>1.024</c:v>
                </c:pt>
                <c:pt idx="4144">
                  <c:v>1.024</c:v>
                </c:pt>
                <c:pt idx="4145">
                  <c:v>1.024</c:v>
                </c:pt>
                <c:pt idx="4146">
                  <c:v>0.89</c:v>
                </c:pt>
                <c:pt idx="4147">
                  <c:v>1.024</c:v>
                </c:pt>
                <c:pt idx="4148">
                  <c:v>1.024</c:v>
                </c:pt>
                <c:pt idx="4149">
                  <c:v>1.024</c:v>
                </c:pt>
                <c:pt idx="4150">
                  <c:v>1.024</c:v>
                </c:pt>
                <c:pt idx="4151">
                  <c:v>1.024</c:v>
                </c:pt>
                <c:pt idx="4152">
                  <c:v>1.024</c:v>
                </c:pt>
                <c:pt idx="4153">
                  <c:v>0.89</c:v>
                </c:pt>
                <c:pt idx="4154">
                  <c:v>0.89</c:v>
                </c:pt>
                <c:pt idx="4155">
                  <c:v>0.89</c:v>
                </c:pt>
                <c:pt idx="4156">
                  <c:v>0.89</c:v>
                </c:pt>
                <c:pt idx="4157">
                  <c:v>1.024</c:v>
                </c:pt>
                <c:pt idx="4158">
                  <c:v>0.89</c:v>
                </c:pt>
                <c:pt idx="4159">
                  <c:v>0.89</c:v>
                </c:pt>
                <c:pt idx="4160">
                  <c:v>1.024</c:v>
                </c:pt>
                <c:pt idx="4161">
                  <c:v>1.024</c:v>
                </c:pt>
                <c:pt idx="4162">
                  <c:v>0.89</c:v>
                </c:pt>
                <c:pt idx="4163">
                  <c:v>0.89</c:v>
                </c:pt>
                <c:pt idx="4164">
                  <c:v>1.024</c:v>
                </c:pt>
                <c:pt idx="4165">
                  <c:v>1.024</c:v>
                </c:pt>
                <c:pt idx="4166">
                  <c:v>1.024</c:v>
                </c:pt>
                <c:pt idx="4167">
                  <c:v>1.024</c:v>
                </c:pt>
                <c:pt idx="4168">
                  <c:v>0.89</c:v>
                </c:pt>
                <c:pt idx="4169">
                  <c:v>1.024</c:v>
                </c:pt>
                <c:pt idx="4170">
                  <c:v>1.024</c:v>
                </c:pt>
                <c:pt idx="4171">
                  <c:v>0.89</c:v>
                </c:pt>
                <c:pt idx="4172">
                  <c:v>1.024</c:v>
                </c:pt>
                <c:pt idx="4173">
                  <c:v>1.024</c:v>
                </c:pt>
                <c:pt idx="4174">
                  <c:v>1.024</c:v>
                </c:pt>
                <c:pt idx="4175">
                  <c:v>0.89</c:v>
                </c:pt>
                <c:pt idx="4176">
                  <c:v>1.024</c:v>
                </c:pt>
                <c:pt idx="4177">
                  <c:v>0.89</c:v>
                </c:pt>
                <c:pt idx="4178">
                  <c:v>1.024</c:v>
                </c:pt>
                <c:pt idx="4179">
                  <c:v>0.89</c:v>
                </c:pt>
                <c:pt idx="4180">
                  <c:v>0.89</c:v>
                </c:pt>
                <c:pt idx="4181">
                  <c:v>0.89</c:v>
                </c:pt>
                <c:pt idx="4182">
                  <c:v>1.024</c:v>
                </c:pt>
                <c:pt idx="4183">
                  <c:v>1.024</c:v>
                </c:pt>
                <c:pt idx="4184">
                  <c:v>1.024</c:v>
                </c:pt>
                <c:pt idx="4185">
                  <c:v>1.024</c:v>
                </c:pt>
                <c:pt idx="4186">
                  <c:v>1.024</c:v>
                </c:pt>
                <c:pt idx="4187">
                  <c:v>1.024</c:v>
                </c:pt>
                <c:pt idx="4188">
                  <c:v>1.024</c:v>
                </c:pt>
                <c:pt idx="4189">
                  <c:v>1.024</c:v>
                </c:pt>
                <c:pt idx="4190">
                  <c:v>1.024</c:v>
                </c:pt>
                <c:pt idx="4191">
                  <c:v>1.024</c:v>
                </c:pt>
                <c:pt idx="4192">
                  <c:v>1.024</c:v>
                </c:pt>
                <c:pt idx="4193">
                  <c:v>1.024</c:v>
                </c:pt>
                <c:pt idx="4194">
                  <c:v>0.89</c:v>
                </c:pt>
                <c:pt idx="4195">
                  <c:v>1.024</c:v>
                </c:pt>
                <c:pt idx="4196">
                  <c:v>1.024</c:v>
                </c:pt>
                <c:pt idx="4197">
                  <c:v>0.89</c:v>
                </c:pt>
                <c:pt idx="4198">
                  <c:v>1.024</c:v>
                </c:pt>
                <c:pt idx="4199">
                  <c:v>1.024</c:v>
                </c:pt>
                <c:pt idx="4200">
                  <c:v>1.024</c:v>
                </c:pt>
                <c:pt idx="4201">
                  <c:v>0.89</c:v>
                </c:pt>
                <c:pt idx="4202">
                  <c:v>0.89</c:v>
                </c:pt>
                <c:pt idx="4203">
                  <c:v>1.024</c:v>
                </c:pt>
                <c:pt idx="4204">
                  <c:v>1.024</c:v>
                </c:pt>
                <c:pt idx="4205">
                  <c:v>1.024</c:v>
                </c:pt>
                <c:pt idx="4206">
                  <c:v>1.024</c:v>
                </c:pt>
                <c:pt idx="4207">
                  <c:v>1.024</c:v>
                </c:pt>
                <c:pt idx="4208">
                  <c:v>1.024</c:v>
                </c:pt>
                <c:pt idx="4209">
                  <c:v>1.024</c:v>
                </c:pt>
                <c:pt idx="4210">
                  <c:v>0.89</c:v>
                </c:pt>
                <c:pt idx="4211">
                  <c:v>1.024</c:v>
                </c:pt>
                <c:pt idx="4212">
                  <c:v>1.024</c:v>
                </c:pt>
                <c:pt idx="4213">
                  <c:v>1.024</c:v>
                </c:pt>
                <c:pt idx="4214">
                  <c:v>0.89</c:v>
                </c:pt>
                <c:pt idx="4215">
                  <c:v>1.024</c:v>
                </c:pt>
                <c:pt idx="4216">
                  <c:v>1.024</c:v>
                </c:pt>
                <c:pt idx="4217">
                  <c:v>1.024</c:v>
                </c:pt>
                <c:pt idx="4218">
                  <c:v>1.024</c:v>
                </c:pt>
                <c:pt idx="4219">
                  <c:v>1.024</c:v>
                </c:pt>
                <c:pt idx="4220">
                  <c:v>1.024</c:v>
                </c:pt>
                <c:pt idx="4221">
                  <c:v>1.024</c:v>
                </c:pt>
                <c:pt idx="4222">
                  <c:v>1.17</c:v>
                </c:pt>
                <c:pt idx="4223">
                  <c:v>1.024</c:v>
                </c:pt>
                <c:pt idx="4224">
                  <c:v>1.024</c:v>
                </c:pt>
                <c:pt idx="4225">
                  <c:v>1.17</c:v>
                </c:pt>
                <c:pt idx="4226">
                  <c:v>1.024</c:v>
                </c:pt>
                <c:pt idx="4227">
                  <c:v>1.024</c:v>
                </c:pt>
                <c:pt idx="4228">
                  <c:v>1.024</c:v>
                </c:pt>
                <c:pt idx="4229">
                  <c:v>1.17</c:v>
                </c:pt>
                <c:pt idx="4230">
                  <c:v>1.17</c:v>
                </c:pt>
                <c:pt idx="4231">
                  <c:v>1.17</c:v>
                </c:pt>
                <c:pt idx="4232">
                  <c:v>1.17</c:v>
                </c:pt>
                <c:pt idx="4233">
                  <c:v>1.17</c:v>
                </c:pt>
                <c:pt idx="4234">
                  <c:v>1.17</c:v>
                </c:pt>
                <c:pt idx="4235">
                  <c:v>1.17</c:v>
                </c:pt>
                <c:pt idx="4236">
                  <c:v>1.024</c:v>
                </c:pt>
                <c:pt idx="4237">
                  <c:v>0.89</c:v>
                </c:pt>
                <c:pt idx="4238">
                  <c:v>1.024</c:v>
                </c:pt>
                <c:pt idx="4239">
                  <c:v>1.024</c:v>
                </c:pt>
                <c:pt idx="4240">
                  <c:v>1.024</c:v>
                </c:pt>
                <c:pt idx="4241">
                  <c:v>1.024</c:v>
                </c:pt>
                <c:pt idx="4242">
                  <c:v>1.024</c:v>
                </c:pt>
                <c:pt idx="4243">
                  <c:v>1.17</c:v>
                </c:pt>
                <c:pt idx="4244">
                  <c:v>0.89</c:v>
                </c:pt>
                <c:pt idx="4245">
                  <c:v>0.89</c:v>
                </c:pt>
                <c:pt idx="4246">
                  <c:v>1.024</c:v>
                </c:pt>
                <c:pt idx="4247">
                  <c:v>1.024</c:v>
                </c:pt>
                <c:pt idx="4248">
                  <c:v>1.024</c:v>
                </c:pt>
                <c:pt idx="4249">
                  <c:v>1.024</c:v>
                </c:pt>
                <c:pt idx="4250">
                  <c:v>0.89</c:v>
                </c:pt>
                <c:pt idx="4251">
                  <c:v>0.89</c:v>
                </c:pt>
                <c:pt idx="4252">
                  <c:v>0.89</c:v>
                </c:pt>
                <c:pt idx="4253">
                  <c:v>0.89</c:v>
                </c:pt>
                <c:pt idx="4254">
                  <c:v>0.89</c:v>
                </c:pt>
                <c:pt idx="4255">
                  <c:v>1.024</c:v>
                </c:pt>
                <c:pt idx="4256">
                  <c:v>1.024</c:v>
                </c:pt>
                <c:pt idx="4257">
                  <c:v>1.024</c:v>
                </c:pt>
                <c:pt idx="4258">
                  <c:v>1.024</c:v>
                </c:pt>
                <c:pt idx="4259">
                  <c:v>1.024</c:v>
                </c:pt>
                <c:pt idx="4260">
                  <c:v>0.89</c:v>
                </c:pt>
                <c:pt idx="4261">
                  <c:v>1.024</c:v>
                </c:pt>
                <c:pt idx="4262">
                  <c:v>0.89</c:v>
                </c:pt>
                <c:pt idx="4263">
                  <c:v>0.89</c:v>
                </c:pt>
                <c:pt idx="4264">
                  <c:v>1.024</c:v>
                </c:pt>
                <c:pt idx="4265">
                  <c:v>1.17</c:v>
                </c:pt>
                <c:pt idx="4266">
                  <c:v>1.024</c:v>
                </c:pt>
                <c:pt idx="4267">
                  <c:v>1.024</c:v>
                </c:pt>
                <c:pt idx="4268">
                  <c:v>1.024</c:v>
                </c:pt>
                <c:pt idx="4269">
                  <c:v>0.89</c:v>
                </c:pt>
                <c:pt idx="4270">
                  <c:v>0.89</c:v>
                </c:pt>
                <c:pt idx="4271">
                  <c:v>1.024</c:v>
                </c:pt>
                <c:pt idx="4272">
                  <c:v>1.024</c:v>
                </c:pt>
                <c:pt idx="4273">
                  <c:v>1.024</c:v>
                </c:pt>
                <c:pt idx="4274">
                  <c:v>1.024</c:v>
                </c:pt>
                <c:pt idx="4275">
                  <c:v>1.024</c:v>
                </c:pt>
                <c:pt idx="4276">
                  <c:v>1.024</c:v>
                </c:pt>
                <c:pt idx="4277">
                  <c:v>1.024</c:v>
                </c:pt>
                <c:pt idx="4278">
                  <c:v>1.024</c:v>
                </c:pt>
                <c:pt idx="4279">
                  <c:v>1.024</c:v>
                </c:pt>
                <c:pt idx="4280">
                  <c:v>1.17</c:v>
                </c:pt>
                <c:pt idx="4281">
                  <c:v>1.17</c:v>
                </c:pt>
                <c:pt idx="4282">
                  <c:v>1.328</c:v>
                </c:pt>
                <c:pt idx="4283">
                  <c:v>1.17</c:v>
                </c:pt>
                <c:pt idx="4284">
                  <c:v>1.024</c:v>
                </c:pt>
                <c:pt idx="4285">
                  <c:v>1.024</c:v>
                </c:pt>
                <c:pt idx="4286">
                  <c:v>1.024</c:v>
                </c:pt>
                <c:pt idx="4287">
                  <c:v>1.024</c:v>
                </c:pt>
                <c:pt idx="4288">
                  <c:v>1.024</c:v>
                </c:pt>
                <c:pt idx="4289">
                  <c:v>1.024</c:v>
                </c:pt>
                <c:pt idx="4290">
                  <c:v>1.17</c:v>
                </c:pt>
                <c:pt idx="4291">
                  <c:v>1.17</c:v>
                </c:pt>
                <c:pt idx="4292">
                  <c:v>1.024</c:v>
                </c:pt>
                <c:pt idx="4293">
                  <c:v>1.024</c:v>
                </c:pt>
                <c:pt idx="4294">
                  <c:v>0.89</c:v>
                </c:pt>
                <c:pt idx="4295">
                  <c:v>1.024</c:v>
                </c:pt>
                <c:pt idx="4296">
                  <c:v>1.024</c:v>
                </c:pt>
                <c:pt idx="4297">
                  <c:v>1.024</c:v>
                </c:pt>
                <c:pt idx="4298">
                  <c:v>2.031</c:v>
                </c:pt>
                <c:pt idx="4299">
                  <c:v>8.229</c:v>
                </c:pt>
                <c:pt idx="4300">
                  <c:v>4.252</c:v>
                </c:pt>
                <c:pt idx="4301">
                  <c:v>3.331</c:v>
                </c:pt>
                <c:pt idx="4302">
                  <c:v>2.79</c:v>
                </c:pt>
                <c:pt idx="4303">
                  <c:v>2.541</c:v>
                </c:pt>
                <c:pt idx="4304">
                  <c:v>1.455</c:v>
                </c:pt>
                <c:pt idx="4305">
                  <c:v>1.17</c:v>
                </c:pt>
                <c:pt idx="4306">
                  <c:v>1.024</c:v>
                </c:pt>
                <c:pt idx="4307">
                  <c:v>1.328</c:v>
                </c:pt>
                <c:pt idx="4308">
                  <c:v>2.79</c:v>
                </c:pt>
                <c:pt idx="4309">
                  <c:v>2.79</c:v>
                </c:pt>
                <c:pt idx="4310">
                  <c:v>3.053</c:v>
                </c:pt>
                <c:pt idx="4311">
                  <c:v>3.053</c:v>
                </c:pt>
                <c:pt idx="4312">
                  <c:v>3.93</c:v>
                </c:pt>
                <c:pt idx="4313">
                  <c:v>2.79</c:v>
                </c:pt>
                <c:pt idx="4314">
                  <c:v>2.031</c:v>
                </c:pt>
                <c:pt idx="4315">
                  <c:v>1.455</c:v>
                </c:pt>
                <c:pt idx="4316">
                  <c:v>1.328</c:v>
                </c:pt>
                <c:pt idx="4317">
                  <c:v>1.17</c:v>
                </c:pt>
                <c:pt idx="4318">
                  <c:v>1.328</c:v>
                </c:pt>
                <c:pt idx="4319">
                  <c:v>1.17</c:v>
                </c:pt>
                <c:pt idx="4320">
                  <c:v>1.634</c:v>
                </c:pt>
                <c:pt idx="4321">
                  <c:v>2.79</c:v>
                </c:pt>
                <c:pt idx="4322">
                  <c:v>2.306</c:v>
                </c:pt>
                <c:pt idx="4323">
                  <c:v>2.541</c:v>
                </c:pt>
                <c:pt idx="4324">
                  <c:v>2.306</c:v>
                </c:pt>
                <c:pt idx="4325">
                  <c:v>2.79</c:v>
                </c:pt>
                <c:pt idx="4326">
                  <c:v>2.541</c:v>
                </c:pt>
                <c:pt idx="4327">
                  <c:v>2.306</c:v>
                </c:pt>
                <c:pt idx="4328">
                  <c:v>1.634</c:v>
                </c:pt>
                <c:pt idx="4329">
                  <c:v>1.328</c:v>
                </c:pt>
                <c:pt idx="4330">
                  <c:v>1.17</c:v>
                </c:pt>
                <c:pt idx="4331">
                  <c:v>1.024</c:v>
                </c:pt>
                <c:pt idx="4332">
                  <c:v>1.024</c:v>
                </c:pt>
                <c:pt idx="4333">
                  <c:v>1.17</c:v>
                </c:pt>
                <c:pt idx="4334">
                  <c:v>1.328</c:v>
                </c:pt>
                <c:pt idx="4335">
                  <c:v>2.79</c:v>
                </c:pt>
                <c:pt idx="4336">
                  <c:v>4.589</c:v>
                </c:pt>
                <c:pt idx="4337">
                  <c:v>7.748</c:v>
                </c:pt>
                <c:pt idx="4338">
                  <c:v>8.728</c:v>
                </c:pt>
                <c:pt idx="4339">
                  <c:v>10.33</c:v>
                </c:pt>
                <c:pt idx="4340">
                  <c:v>9.778</c:v>
                </c:pt>
                <c:pt idx="4341">
                  <c:v>5.994</c:v>
                </c:pt>
                <c:pt idx="4342">
                  <c:v>3.93</c:v>
                </c:pt>
                <c:pt idx="4343">
                  <c:v>2.541</c:v>
                </c:pt>
                <c:pt idx="4344">
                  <c:v>4.252</c:v>
                </c:pt>
                <c:pt idx="4345">
                  <c:v>10.901</c:v>
                </c:pt>
                <c:pt idx="4346">
                  <c:v>15.965</c:v>
                </c:pt>
                <c:pt idx="4347">
                  <c:v>17.464</c:v>
                </c:pt>
                <c:pt idx="4348">
                  <c:v>10.33</c:v>
                </c:pt>
                <c:pt idx="4349">
                  <c:v>5.994</c:v>
                </c:pt>
                <c:pt idx="4350">
                  <c:v>4.252</c:v>
                </c:pt>
                <c:pt idx="4351">
                  <c:v>2.79</c:v>
                </c:pt>
                <c:pt idx="4352">
                  <c:v>2.031</c:v>
                </c:pt>
                <c:pt idx="4353">
                  <c:v>1.455</c:v>
                </c:pt>
                <c:pt idx="4354">
                  <c:v>1.328</c:v>
                </c:pt>
                <c:pt idx="4355">
                  <c:v>1.328</c:v>
                </c:pt>
                <c:pt idx="4356">
                  <c:v>1.17</c:v>
                </c:pt>
                <c:pt idx="4357">
                  <c:v>1.024</c:v>
                </c:pt>
                <c:pt idx="4358">
                  <c:v>1.024</c:v>
                </c:pt>
                <c:pt idx="4359">
                  <c:v>1.17</c:v>
                </c:pt>
                <c:pt idx="4360">
                  <c:v>1.024</c:v>
                </c:pt>
                <c:pt idx="4361">
                  <c:v>0.89</c:v>
                </c:pt>
                <c:pt idx="4362">
                  <c:v>1.17</c:v>
                </c:pt>
                <c:pt idx="4363">
                  <c:v>0.89</c:v>
                </c:pt>
                <c:pt idx="4364">
                  <c:v>1.024</c:v>
                </c:pt>
                <c:pt idx="4365">
                  <c:v>1.024</c:v>
                </c:pt>
                <c:pt idx="4366">
                  <c:v>1.024</c:v>
                </c:pt>
                <c:pt idx="4367">
                  <c:v>1.024</c:v>
                </c:pt>
                <c:pt idx="4368">
                  <c:v>1.024</c:v>
                </c:pt>
                <c:pt idx="4369">
                  <c:v>1.17</c:v>
                </c:pt>
                <c:pt idx="4370">
                  <c:v>1.024</c:v>
                </c:pt>
                <c:pt idx="4371">
                  <c:v>1.024</c:v>
                </c:pt>
                <c:pt idx="4372">
                  <c:v>1.024</c:v>
                </c:pt>
                <c:pt idx="4373">
                  <c:v>1.024</c:v>
                </c:pt>
                <c:pt idx="4374">
                  <c:v>1.024</c:v>
                </c:pt>
                <c:pt idx="4375">
                  <c:v>0.89</c:v>
                </c:pt>
                <c:pt idx="4376">
                  <c:v>1.024</c:v>
                </c:pt>
                <c:pt idx="4377">
                  <c:v>1.024</c:v>
                </c:pt>
                <c:pt idx="4378">
                  <c:v>1.024</c:v>
                </c:pt>
                <c:pt idx="4379">
                  <c:v>1.024</c:v>
                </c:pt>
                <c:pt idx="4380">
                  <c:v>1.024</c:v>
                </c:pt>
                <c:pt idx="4381">
                  <c:v>1.024</c:v>
                </c:pt>
                <c:pt idx="4382">
                  <c:v>0.89</c:v>
                </c:pt>
                <c:pt idx="4383">
                  <c:v>1.024</c:v>
                </c:pt>
                <c:pt idx="4384">
                  <c:v>1.17</c:v>
                </c:pt>
                <c:pt idx="4385">
                  <c:v>1.17</c:v>
                </c:pt>
                <c:pt idx="4386">
                  <c:v>1.17</c:v>
                </c:pt>
                <c:pt idx="4387">
                  <c:v>1.17</c:v>
                </c:pt>
                <c:pt idx="4388">
                  <c:v>1.024</c:v>
                </c:pt>
                <c:pt idx="4389">
                  <c:v>1.024</c:v>
                </c:pt>
                <c:pt idx="4390">
                  <c:v>1.024</c:v>
                </c:pt>
                <c:pt idx="4391">
                  <c:v>1.024</c:v>
                </c:pt>
                <c:pt idx="4392">
                  <c:v>1.024</c:v>
                </c:pt>
                <c:pt idx="4393">
                  <c:v>1.024</c:v>
                </c:pt>
                <c:pt idx="4394">
                  <c:v>1.024</c:v>
                </c:pt>
                <c:pt idx="4395">
                  <c:v>0.89</c:v>
                </c:pt>
                <c:pt idx="4396">
                  <c:v>1.024</c:v>
                </c:pt>
                <c:pt idx="4397">
                  <c:v>1.024</c:v>
                </c:pt>
                <c:pt idx="4398">
                  <c:v>1.024</c:v>
                </c:pt>
                <c:pt idx="4399">
                  <c:v>1.024</c:v>
                </c:pt>
                <c:pt idx="4400">
                  <c:v>1.024</c:v>
                </c:pt>
                <c:pt idx="4401">
                  <c:v>1.024</c:v>
                </c:pt>
                <c:pt idx="4402">
                  <c:v>1.024</c:v>
                </c:pt>
                <c:pt idx="4403">
                  <c:v>1.024</c:v>
                </c:pt>
                <c:pt idx="4404">
                  <c:v>1.024</c:v>
                </c:pt>
                <c:pt idx="4405">
                  <c:v>1.024</c:v>
                </c:pt>
                <c:pt idx="4406">
                  <c:v>1.024</c:v>
                </c:pt>
                <c:pt idx="4407">
                  <c:v>1.024</c:v>
                </c:pt>
                <c:pt idx="4408">
                  <c:v>1.024</c:v>
                </c:pt>
                <c:pt idx="4409">
                  <c:v>1.024</c:v>
                </c:pt>
                <c:pt idx="4410">
                  <c:v>1.024</c:v>
                </c:pt>
                <c:pt idx="4411">
                  <c:v>1.024</c:v>
                </c:pt>
                <c:pt idx="4412">
                  <c:v>1.024</c:v>
                </c:pt>
                <c:pt idx="4413">
                  <c:v>1.17</c:v>
                </c:pt>
                <c:pt idx="4414">
                  <c:v>1.024</c:v>
                </c:pt>
                <c:pt idx="4415">
                  <c:v>1.024</c:v>
                </c:pt>
                <c:pt idx="4416">
                  <c:v>1.17</c:v>
                </c:pt>
                <c:pt idx="4417">
                  <c:v>1.024</c:v>
                </c:pt>
                <c:pt idx="4418">
                  <c:v>1.024</c:v>
                </c:pt>
                <c:pt idx="4419">
                  <c:v>1.024</c:v>
                </c:pt>
                <c:pt idx="4420">
                  <c:v>1.024</c:v>
                </c:pt>
                <c:pt idx="4421">
                  <c:v>1.024</c:v>
                </c:pt>
                <c:pt idx="4422">
                  <c:v>1.024</c:v>
                </c:pt>
                <c:pt idx="4423">
                  <c:v>1.024</c:v>
                </c:pt>
                <c:pt idx="4424">
                  <c:v>1.024</c:v>
                </c:pt>
                <c:pt idx="4425">
                  <c:v>1.024</c:v>
                </c:pt>
                <c:pt idx="4426">
                  <c:v>0.89</c:v>
                </c:pt>
                <c:pt idx="4427">
                  <c:v>1.17</c:v>
                </c:pt>
                <c:pt idx="4428">
                  <c:v>0.89</c:v>
                </c:pt>
                <c:pt idx="4429">
                  <c:v>1.024</c:v>
                </c:pt>
                <c:pt idx="4430">
                  <c:v>1.024</c:v>
                </c:pt>
                <c:pt idx="4431">
                  <c:v>1.024</c:v>
                </c:pt>
                <c:pt idx="4432">
                  <c:v>1.024</c:v>
                </c:pt>
                <c:pt idx="4433">
                  <c:v>1.024</c:v>
                </c:pt>
                <c:pt idx="4434">
                  <c:v>0.89</c:v>
                </c:pt>
                <c:pt idx="4435">
                  <c:v>0.89</c:v>
                </c:pt>
                <c:pt idx="4436">
                  <c:v>1.024</c:v>
                </c:pt>
                <c:pt idx="4437">
                  <c:v>1.024</c:v>
                </c:pt>
                <c:pt idx="4438">
                  <c:v>1.024</c:v>
                </c:pt>
                <c:pt idx="4439">
                  <c:v>1.024</c:v>
                </c:pt>
                <c:pt idx="4440">
                  <c:v>1.024</c:v>
                </c:pt>
                <c:pt idx="4441">
                  <c:v>1.024</c:v>
                </c:pt>
                <c:pt idx="4442">
                  <c:v>1.024</c:v>
                </c:pt>
                <c:pt idx="4443">
                  <c:v>1.024</c:v>
                </c:pt>
                <c:pt idx="4444">
                  <c:v>1.024</c:v>
                </c:pt>
                <c:pt idx="4445">
                  <c:v>1.024</c:v>
                </c:pt>
                <c:pt idx="4446">
                  <c:v>1.024</c:v>
                </c:pt>
                <c:pt idx="4447">
                  <c:v>1.024</c:v>
                </c:pt>
                <c:pt idx="4448">
                  <c:v>0.89</c:v>
                </c:pt>
                <c:pt idx="4449">
                  <c:v>1.024</c:v>
                </c:pt>
                <c:pt idx="4450">
                  <c:v>1.024</c:v>
                </c:pt>
                <c:pt idx="4451">
                  <c:v>1.024</c:v>
                </c:pt>
                <c:pt idx="4452">
                  <c:v>1.024</c:v>
                </c:pt>
                <c:pt idx="4453">
                  <c:v>1.024</c:v>
                </c:pt>
                <c:pt idx="4454">
                  <c:v>1.024</c:v>
                </c:pt>
                <c:pt idx="4455">
                  <c:v>1.024</c:v>
                </c:pt>
                <c:pt idx="4456">
                  <c:v>1.024</c:v>
                </c:pt>
                <c:pt idx="4457">
                  <c:v>1.024</c:v>
                </c:pt>
                <c:pt idx="4458">
                  <c:v>1.024</c:v>
                </c:pt>
                <c:pt idx="4459">
                  <c:v>1.024</c:v>
                </c:pt>
                <c:pt idx="4460">
                  <c:v>0.89</c:v>
                </c:pt>
                <c:pt idx="4461">
                  <c:v>0.89</c:v>
                </c:pt>
                <c:pt idx="4462">
                  <c:v>0.89</c:v>
                </c:pt>
                <c:pt idx="4463">
                  <c:v>1.024</c:v>
                </c:pt>
                <c:pt idx="4464">
                  <c:v>1.024</c:v>
                </c:pt>
                <c:pt idx="4465">
                  <c:v>1.024</c:v>
                </c:pt>
                <c:pt idx="4466">
                  <c:v>1.17</c:v>
                </c:pt>
                <c:pt idx="4467">
                  <c:v>1.17</c:v>
                </c:pt>
                <c:pt idx="4468">
                  <c:v>1.024</c:v>
                </c:pt>
                <c:pt idx="4469">
                  <c:v>1.024</c:v>
                </c:pt>
                <c:pt idx="4470">
                  <c:v>1.024</c:v>
                </c:pt>
                <c:pt idx="4471">
                  <c:v>1.024</c:v>
                </c:pt>
                <c:pt idx="4472">
                  <c:v>1.024</c:v>
                </c:pt>
                <c:pt idx="4473">
                  <c:v>1.024</c:v>
                </c:pt>
                <c:pt idx="4474">
                  <c:v>1.17</c:v>
                </c:pt>
                <c:pt idx="4475">
                  <c:v>1.17</c:v>
                </c:pt>
                <c:pt idx="4476">
                  <c:v>1.024</c:v>
                </c:pt>
                <c:pt idx="4477">
                  <c:v>1.024</c:v>
                </c:pt>
                <c:pt idx="4478">
                  <c:v>0.89</c:v>
                </c:pt>
                <c:pt idx="4479">
                  <c:v>0.89</c:v>
                </c:pt>
                <c:pt idx="4480">
                  <c:v>1.024</c:v>
                </c:pt>
                <c:pt idx="4481">
                  <c:v>0.89</c:v>
                </c:pt>
                <c:pt idx="4482">
                  <c:v>0.766</c:v>
                </c:pt>
                <c:pt idx="4483">
                  <c:v>0.766</c:v>
                </c:pt>
                <c:pt idx="4484">
                  <c:v>0.89</c:v>
                </c:pt>
                <c:pt idx="4485">
                  <c:v>0.89</c:v>
                </c:pt>
                <c:pt idx="4486">
                  <c:v>0.89</c:v>
                </c:pt>
                <c:pt idx="4487">
                  <c:v>0.89</c:v>
                </c:pt>
                <c:pt idx="4488">
                  <c:v>0.89</c:v>
                </c:pt>
                <c:pt idx="4489">
                  <c:v>1.024</c:v>
                </c:pt>
                <c:pt idx="4490">
                  <c:v>1.024</c:v>
                </c:pt>
                <c:pt idx="4491">
                  <c:v>0.89</c:v>
                </c:pt>
                <c:pt idx="4492">
                  <c:v>1.024</c:v>
                </c:pt>
                <c:pt idx="4493">
                  <c:v>1.024</c:v>
                </c:pt>
                <c:pt idx="4494">
                  <c:v>0.89</c:v>
                </c:pt>
                <c:pt idx="4495">
                  <c:v>0.89</c:v>
                </c:pt>
                <c:pt idx="4496">
                  <c:v>1.024</c:v>
                </c:pt>
                <c:pt idx="4497">
                  <c:v>0.89</c:v>
                </c:pt>
                <c:pt idx="4498">
                  <c:v>0.89</c:v>
                </c:pt>
                <c:pt idx="4499">
                  <c:v>0.89</c:v>
                </c:pt>
                <c:pt idx="4500">
                  <c:v>0.89</c:v>
                </c:pt>
                <c:pt idx="4501">
                  <c:v>0.89</c:v>
                </c:pt>
                <c:pt idx="4502">
                  <c:v>0.89</c:v>
                </c:pt>
                <c:pt idx="4503">
                  <c:v>1.024</c:v>
                </c:pt>
                <c:pt idx="4504">
                  <c:v>1.024</c:v>
                </c:pt>
                <c:pt idx="4505">
                  <c:v>1.024</c:v>
                </c:pt>
                <c:pt idx="4506">
                  <c:v>0.89</c:v>
                </c:pt>
                <c:pt idx="4507">
                  <c:v>1.024</c:v>
                </c:pt>
                <c:pt idx="4508">
                  <c:v>1.024</c:v>
                </c:pt>
                <c:pt idx="4509">
                  <c:v>0.89</c:v>
                </c:pt>
                <c:pt idx="4510">
                  <c:v>0.89</c:v>
                </c:pt>
                <c:pt idx="4511">
                  <c:v>0.89</c:v>
                </c:pt>
                <c:pt idx="4512">
                  <c:v>1.024</c:v>
                </c:pt>
                <c:pt idx="4513">
                  <c:v>0.89</c:v>
                </c:pt>
                <c:pt idx="4514">
                  <c:v>0.89</c:v>
                </c:pt>
                <c:pt idx="4515">
                  <c:v>1.024</c:v>
                </c:pt>
                <c:pt idx="4516">
                  <c:v>0.89</c:v>
                </c:pt>
                <c:pt idx="4517">
                  <c:v>0.89</c:v>
                </c:pt>
                <c:pt idx="4518">
                  <c:v>0.89</c:v>
                </c:pt>
                <c:pt idx="4519">
                  <c:v>0.89</c:v>
                </c:pt>
                <c:pt idx="4520">
                  <c:v>0.89</c:v>
                </c:pt>
                <c:pt idx="4521">
                  <c:v>1.024</c:v>
                </c:pt>
                <c:pt idx="4522">
                  <c:v>0.89</c:v>
                </c:pt>
                <c:pt idx="4523">
                  <c:v>0.89</c:v>
                </c:pt>
                <c:pt idx="4524">
                  <c:v>0.89</c:v>
                </c:pt>
                <c:pt idx="4525">
                  <c:v>0.89</c:v>
                </c:pt>
                <c:pt idx="4526">
                  <c:v>0.89</c:v>
                </c:pt>
                <c:pt idx="4527">
                  <c:v>0.766</c:v>
                </c:pt>
                <c:pt idx="4528">
                  <c:v>0.766</c:v>
                </c:pt>
                <c:pt idx="4529">
                  <c:v>0.766</c:v>
                </c:pt>
                <c:pt idx="4530">
                  <c:v>0.766</c:v>
                </c:pt>
                <c:pt idx="4531">
                  <c:v>0.766</c:v>
                </c:pt>
                <c:pt idx="4532">
                  <c:v>0.766</c:v>
                </c:pt>
                <c:pt idx="4533">
                  <c:v>0.766</c:v>
                </c:pt>
                <c:pt idx="4534">
                  <c:v>0.766</c:v>
                </c:pt>
                <c:pt idx="4535">
                  <c:v>0.654</c:v>
                </c:pt>
                <c:pt idx="4536">
                  <c:v>0.766</c:v>
                </c:pt>
                <c:pt idx="4537">
                  <c:v>0.766</c:v>
                </c:pt>
                <c:pt idx="4538">
                  <c:v>0.766</c:v>
                </c:pt>
                <c:pt idx="4539">
                  <c:v>0.89</c:v>
                </c:pt>
                <c:pt idx="4540">
                  <c:v>0.766</c:v>
                </c:pt>
                <c:pt idx="4541">
                  <c:v>0.89</c:v>
                </c:pt>
                <c:pt idx="4542">
                  <c:v>0.89</c:v>
                </c:pt>
                <c:pt idx="4543">
                  <c:v>0.89</c:v>
                </c:pt>
                <c:pt idx="4544">
                  <c:v>0.766</c:v>
                </c:pt>
                <c:pt idx="4545">
                  <c:v>0.766</c:v>
                </c:pt>
                <c:pt idx="4546">
                  <c:v>0.766</c:v>
                </c:pt>
                <c:pt idx="4547">
                  <c:v>0.654</c:v>
                </c:pt>
                <c:pt idx="4548">
                  <c:v>0.654</c:v>
                </c:pt>
                <c:pt idx="4549">
                  <c:v>0.766</c:v>
                </c:pt>
                <c:pt idx="4550">
                  <c:v>0.654</c:v>
                </c:pt>
                <c:pt idx="4551">
                  <c:v>0.654</c:v>
                </c:pt>
                <c:pt idx="4552">
                  <c:v>0.654</c:v>
                </c:pt>
                <c:pt idx="4553">
                  <c:v>0.654</c:v>
                </c:pt>
                <c:pt idx="4554">
                  <c:v>0.654</c:v>
                </c:pt>
                <c:pt idx="4555">
                  <c:v>0.654</c:v>
                </c:pt>
                <c:pt idx="4556">
                  <c:v>0.766</c:v>
                </c:pt>
                <c:pt idx="4557">
                  <c:v>0.766</c:v>
                </c:pt>
                <c:pt idx="4558">
                  <c:v>0.89</c:v>
                </c:pt>
                <c:pt idx="4559">
                  <c:v>0.89</c:v>
                </c:pt>
                <c:pt idx="4560">
                  <c:v>0.89</c:v>
                </c:pt>
                <c:pt idx="4561">
                  <c:v>0.89</c:v>
                </c:pt>
                <c:pt idx="4562">
                  <c:v>0.654</c:v>
                </c:pt>
                <c:pt idx="4563">
                  <c:v>0.766</c:v>
                </c:pt>
                <c:pt idx="4564">
                  <c:v>0.766</c:v>
                </c:pt>
                <c:pt idx="4565">
                  <c:v>0.654</c:v>
                </c:pt>
                <c:pt idx="4566">
                  <c:v>0.654</c:v>
                </c:pt>
                <c:pt idx="4567">
                  <c:v>0.766</c:v>
                </c:pt>
                <c:pt idx="4568">
                  <c:v>0.89</c:v>
                </c:pt>
                <c:pt idx="4569">
                  <c:v>0.89</c:v>
                </c:pt>
                <c:pt idx="4570">
                  <c:v>0.89</c:v>
                </c:pt>
                <c:pt idx="4571">
                  <c:v>0.89</c:v>
                </c:pt>
                <c:pt idx="4572">
                  <c:v>0.766</c:v>
                </c:pt>
                <c:pt idx="4573">
                  <c:v>0.766</c:v>
                </c:pt>
                <c:pt idx="4574">
                  <c:v>0.766</c:v>
                </c:pt>
                <c:pt idx="4575">
                  <c:v>0.89</c:v>
                </c:pt>
                <c:pt idx="4576">
                  <c:v>0.89</c:v>
                </c:pt>
                <c:pt idx="4577">
                  <c:v>0.89</c:v>
                </c:pt>
                <c:pt idx="4578">
                  <c:v>0.89</c:v>
                </c:pt>
                <c:pt idx="4579">
                  <c:v>0.766</c:v>
                </c:pt>
                <c:pt idx="4580">
                  <c:v>0.766</c:v>
                </c:pt>
                <c:pt idx="4581">
                  <c:v>0.89</c:v>
                </c:pt>
                <c:pt idx="4582">
                  <c:v>0.766</c:v>
                </c:pt>
                <c:pt idx="4583">
                  <c:v>0.89</c:v>
                </c:pt>
                <c:pt idx="4584">
                  <c:v>0.766</c:v>
                </c:pt>
                <c:pt idx="4585">
                  <c:v>0.766</c:v>
                </c:pt>
                <c:pt idx="4586">
                  <c:v>0.766</c:v>
                </c:pt>
                <c:pt idx="4587">
                  <c:v>0.766</c:v>
                </c:pt>
                <c:pt idx="4588">
                  <c:v>0.766</c:v>
                </c:pt>
                <c:pt idx="4589">
                  <c:v>0.766</c:v>
                </c:pt>
                <c:pt idx="4590">
                  <c:v>0.766</c:v>
                </c:pt>
                <c:pt idx="4591">
                  <c:v>0.766</c:v>
                </c:pt>
                <c:pt idx="4592">
                  <c:v>0.654</c:v>
                </c:pt>
                <c:pt idx="4593">
                  <c:v>0.766</c:v>
                </c:pt>
                <c:pt idx="4594">
                  <c:v>0.766</c:v>
                </c:pt>
                <c:pt idx="4595">
                  <c:v>0.766</c:v>
                </c:pt>
                <c:pt idx="4596">
                  <c:v>0.89</c:v>
                </c:pt>
                <c:pt idx="4597">
                  <c:v>1.024</c:v>
                </c:pt>
                <c:pt idx="4598">
                  <c:v>1.634</c:v>
                </c:pt>
                <c:pt idx="4599">
                  <c:v>5.31</c:v>
                </c:pt>
                <c:pt idx="4600">
                  <c:v>4.252</c:v>
                </c:pt>
                <c:pt idx="4601">
                  <c:v>2.306</c:v>
                </c:pt>
                <c:pt idx="4602">
                  <c:v>1.455</c:v>
                </c:pt>
                <c:pt idx="4603">
                  <c:v>1.024</c:v>
                </c:pt>
                <c:pt idx="4604">
                  <c:v>1.024</c:v>
                </c:pt>
                <c:pt idx="4605">
                  <c:v>0.89</c:v>
                </c:pt>
                <c:pt idx="4606">
                  <c:v>1.455</c:v>
                </c:pt>
                <c:pt idx="4607">
                  <c:v>4.252</c:v>
                </c:pt>
                <c:pt idx="4608">
                  <c:v>4.589</c:v>
                </c:pt>
                <c:pt idx="4609">
                  <c:v>4.589</c:v>
                </c:pt>
                <c:pt idx="4610">
                  <c:v>4.942</c:v>
                </c:pt>
                <c:pt idx="4611">
                  <c:v>4.942</c:v>
                </c:pt>
                <c:pt idx="4612">
                  <c:v>3.93</c:v>
                </c:pt>
                <c:pt idx="4613">
                  <c:v>2.541</c:v>
                </c:pt>
                <c:pt idx="4614">
                  <c:v>1.826</c:v>
                </c:pt>
                <c:pt idx="4615">
                  <c:v>1.455</c:v>
                </c:pt>
                <c:pt idx="4616">
                  <c:v>1.17</c:v>
                </c:pt>
                <c:pt idx="4617">
                  <c:v>1.024</c:v>
                </c:pt>
                <c:pt idx="4618">
                  <c:v>0.89</c:v>
                </c:pt>
                <c:pt idx="4619">
                  <c:v>6.407</c:v>
                </c:pt>
                <c:pt idx="4620">
                  <c:v>7.748</c:v>
                </c:pt>
                <c:pt idx="4621">
                  <c:v>7.748</c:v>
                </c:pt>
                <c:pt idx="4622">
                  <c:v>7.748</c:v>
                </c:pt>
                <c:pt idx="4623">
                  <c:v>7.748</c:v>
                </c:pt>
                <c:pt idx="4624">
                  <c:v>6.407</c:v>
                </c:pt>
                <c:pt idx="4625">
                  <c:v>3.623</c:v>
                </c:pt>
                <c:pt idx="4626">
                  <c:v>2.031</c:v>
                </c:pt>
                <c:pt idx="4627">
                  <c:v>1.634</c:v>
                </c:pt>
                <c:pt idx="4628">
                  <c:v>1.634</c:v>
                </c:pt>
                <c:pt idx="4629">
                  <c:v>1.455</c:v>
                </c:pt>
                <c:pt idx="4630">
                  <c:v>1.17</c:v>
                </c:pt>
                <c:pt idx="4631">
                  <c:v>4.252</c:v>
                </c:pt>
                <c:pt idx="4632">
                  <c:v>48.301</c:v>
                </c:pt>
                <c:pt idx="4633">
                  <c:v>23.357</c:v>
                </c:pt>
                <c:pt idx="4634">
                  <c:v>10.901</c:v>
                </c:pt>
                <c:pt idx="4635">
                  <c:v>7.284</c:v>
                </c:pt>
                <c:pt idx="4636">
                  <c:v>5.994</c:v>
                </c:pt>
                <c:pt idx="4637">
                  <c:v>5.31</c:v>
                </c:pt>
                <c:pt idx="6204">
                  <c:v>1.634</c:v>
                </c:pt>
                <c:pt idx="6205">
                  <c:v>0.552</c:v>
                </c:pt>
                <c:pt idx="6206">
                  <c:v>0.46</c:v>
                </c:pt>
                <c:pt idx="6207">
                  <c:v>0.46</c:v>
                </c:pt>
                <c:pt idx="6208">
                  <c:v>0.552</c:v>
                </c:pt>
                <c:pt idx="6209">
                  <c:v>0.552</c:v>
                </c:pt>
                <c:pt idx="6210">
                  <c:v>0.552</c:v>
                </c:pt>
                <c:pt idx="6211">
                  <c:v>0.46</c:v>
                </c:pt>
                <c:pt idx="6212">
                  <c:v>0.552</c:v>
                </c:pt>
                <c:pt idx="6213">
                  <c:v>0.46</c:v>
                </c:pt>
                <c:pt idx="6214">
                  <c:v>0.552</c:v>
                </c:pt>
                <c:pt idx="6215">
                  <c:v>0.552</c:v>
                </c:pt>
                <c:pt idx="6216">
                  <c:v>0.552</c:v>
                </c:pt>
                <c:pt idx="6217">
                  <c:v>0.46</c:v>
                </c:pt>
                <c:pt idx="6218">
                  <c:v>0.46</c:v>
                </c:pt>
                <c:pt idx="6219">
                  <c:v>0.552</c:v>
                </c:pt>
                <c:pt idx="6220">
                  <c:v>0.552</c:v>
                </c:pt>
                <c:pt idx="6221">
                  <c:v>0.552</c:v>
                </c:pt>
                <c:pt idx="6222">
                  <c:v>0.552</c:v>
                </c:pt>
                <c:pt idx="6223">
                  <c:v>0.552</c:v>
                </c:pt>
                <c:pt idx="6224">
                  <c:v>0.552</c:v>
                </c:pt>
                <c:pt idx="6225">
                  <c:v>0.552</c:v>
                </c:pt>
                <c:pt idx="6226">
                  <c:v>0.552</c:v>
                </c:pt>
                <c:pt idx="6227">
                  <c:v>0.552</c:v>
                </c:pt>
                <c:pt idx="6228">
                  <c:v>0.552</c:v>
                </c:pt>
                <c:pt idx="6229">
                  <c:v>0.552</c:v>
                </c:pt>
                <c:pt idx="6230">
                  <c:v>0.46</c:v>
                </c:pt>
                <c:pt idx="6231">
                  <c:v>0.552</c:v>
                </c:pt>
                <c:pt idx="6232">
                  <c:v>0.552</c:v>
                </c:pt>
                <c:pt idx="6233">
                  <c:v>0.654</c:v>
                </c:pt>
                <c:pt idx="6234">
                  <c:v>0.654</c:v>
                </c:pt>
                <c:pt idx="6235">
                  <c:v>0.654</c:v>
                </c:pt>
                <c:pt idx="6236">
                  <c:v>0.552</c:v>
                </c:pt>
                <c:pt idx="6237">
                  <c:v>0.654</c:v>
                </c:pt>
                <c:pt idx="6238">
                  <c:v>0.552</c:v>
                </c:pt>
                <c:pt idx="6239">
                  <c:v>0.654</c:v>
                </c:pt>
                <c:pt idx="6240">
                  <c:v>0.654</c:v>
                </c:pt>
                <c:pt idx="6241">
                  <c:v>0.552</c:v>
                </c:pt>
                <c:pt idx="6242">
                  <c:v>0.552</c:v>
                </c:pt>
                <c:pt idx="6243">
                  <c:v>0.552</c:v>
                </c:pt>
                <c:pt idx="6244">
                  <c:v>0.654</c:v>
                </c:pt>
                <c:pt idx="6245">
                  <c:v>0.654</c:v>
                </c:pt>
                <c:pt idx="6246">
                  <c:v>0.654</c:v>
                </c:pt>
                <c:pt idx="6247">
                  <c:v>0.654</c:v>
                </c:pt>
                <c:pt idx="6248">
                  <c:v>0.654</c:v>
                </c:pt>
                <c:pt idx="6249">
                  <c:v>0.552</c:v>
                </c:pt>
                <c:pt idx="6250">
                  <c:v>0.654</c:v>
                </c:pt>
                <c:pt idx="6251">
                  <c:v>0.552</c:v>
                </c:pt>
                <c:pt idx="6252">
                  <c:v>0.552</c:v>
                </c:pt>
                <c:pt idx="6253">
                  <c:v>0.654</c:v>
                </c:pt>
                <c:pt idx="6254">
                  <c:v>0.654</c:v>
                </c:pt>
                <c:pt idx="6255">
                  <c:v>0.654</c:v>
                </c:pt>
                <c:pt idx="6256">
                  <c:v>0.552</c:v>
                </c:pt>
                <c:pt idx="6257">
                  <c:v>0.552</c:v>
                </c:pt>
                <c:pt idx="6258">
                  <c:v>0.654</c:v>
                </c:pt>
                <c:pt idx="6259">
                  <c:v>0.654</c:v>
                </c:pt>
                <c:pt idx="6260">
                  <c:v>0.654</c:v>
                </c:pt>
                <c:pt idx="6261">
                  <c:v>0.552</c:v>
                </c:pt>
                <c:pt idx="6262">
                  <c:v>0.654</c:v>
                </c:pt>
                <c:pt idx="6263">
                  <c:v>0.654</c:v>
                </c:pt>
                <c:pt idx="6264">
                  <c:v>0.766</c:v>
                </c:pt>
                <c:pt idx="6265">
                  <c:v>0.654</c:v>
                </c:pt>
                <c:pt idx="6266">
                  <c:v>0.766</c:v>
                </c:pt>
                <c:pt idx="6267">
                  <c:v>0.766</c:v>
                </c:pt>
                <c:pt idx="6268">
                  <c:v>0.654</c:v>
                </c:pt>
                <c:pt idx="6269">
                  <c:v>0.654</c:v>
                </c:pt>
                <c:pt idx="6270">
                  <c:v>0.766</c:v>
                </c:pt>
                <c:pt idx="6271">
                  <c:v>0.654</c:v>
                </c:pt>
                <c:pt idx="6272">
                  <c:v>0.654</c:v>
                </c:pt>
                <c:pt idx="6273">
                  <c:v>0.654</c:v>
                </c:pt>
                <c:pt idx="6274">
                  <c:v>0.654</c:v>
                </c:pt>
                <c:pt idx="6275">
                  <c:v>0.552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0.552</c:v>
                </c:pt>
                <c:pt idx="6280">
                  <c:v>0.654</c:v>
                </c:pt>
                <c:pt idx="6281">
                  <c:v>0.552</c:v>
                </c:pt>
                <c:pt idx="6282">
                  <c:v>0.654</c:v>
                </c:pt>
                <c:pt idx="6283">
                  <c:v>0.552</c:v>
                </c:pt>
                <c:pt idx="6284">
                  <c:v>0.552</c:v>
                </c:pt>
                <c:pt idx="6285">
                  <c:v>0.552</c:v>
                </c:pt>
                <c:pt idx="6286">
                  <c:v>0.552</c:v>
                </c:pt>
                <c:pt idx="6287">
                  <c:v>0.552</c:v>
                </c:pt>
                <c:pt idx="6288">
                  <c:v>0.552</c:v>
                </c:pt>
                <c:pt idx="6289">
                  <c:v>0.654</c:v>
                </c:pt>
                <c:pt idx="6290">
                  <c:v>0.552</c:v>
                </c:pt>
                <c:pt idx="6291">
                  <c:v>0.552</c:v>
                </c:pt>
                <c:pt idx="6292">
                  <c:v>0.552</c:v>
                </c:pt>
                <c:pt idx="6293">
                  <c:v>0.552</c:v>
                </c:pt>
                <c:pt idx="6294">
                  <c:v>0.654</c:v>
                </c:pt>
                <c:pt idx="6295">
                  <c:v>0.552</c:v>
                </c:pt>
                <c:pt idx="6296">
                  <c:v>0.552</c:v>
                </c:pt>
                <c:pt idx="6297">
                  <c:v>0.654</c:v>
                </c:pt>
                <c:pt idx="6298">
                  <c:v>0.766</c:v>
                </c:pt>
                <c:pt idx="6299">
                  <c:v>0.654</c:v>
                </c:pt>
                <c:pt idx="6300">
                  <c:v>0.552</c:v>
                </c:pt>
                <c:pt idx="6301">
                  <c:v>0.654</c:v>
                </c:pt>
                <c:pt idx="6302">
                  <c:v>0.654</c:v>
                </c:pt>
                <c:pt idx="6303">
                  <c:v>0.654</c:v>
                </c:pt>
                <c:pt idx="6304">
                  <c:v>0.552</c:v>
                </c:pt>
                <c:pt idx="6305">
                  <c:v>0.552</c:v>
                </c:pt>
                <c:pt idx="6306">
                  <c:v>0.552</c:v>
                </c:pt>
                <c:pt idx="6307">
                  <c:v>0.552</c:v>
                </c:pt>
                <c:pt idx="6308">
                  <c:v>0.46</c:v>
                </c:pt>
                <c:pt idx="6309">
                  <c:v>0.654</c:v>
                </c:pt>
                <c:pt idx="6310">
                  <c:v>0.654</c:v>
                </c:pt>
                <c:pt idx="6311">
                  <c:v>1.024</c:v>
                </c:pt>
                <c:pt idx="6312">
                  <c:v>0.654</c:v>
                </c:pt>
                <c:pt idx="6313">
                  <c:v>0.552</c:v>
                </c:pt>
                <c:pt idx="6314">
                  <c:v>0.552</c:v>
                </c:pt>
                <c:pt idx="6315">
                  <c:v>1.455</c:v>
                </c:pt>
                <c:pt idx="6316">
                  <c:v>1.634</c:v>
                </c:pt>
                <c:pt idx="6317">
                  <c:v>1.328</c:v>
                </c:pt>
                <c:pt idx="6318">
                  <c:v>0.766</c:v>
                </c:pt>
                <c:pt idx="6319">
                  <c:v>3.053</c:v>
                </c:pt>
                <c:pt idx="6320">
                  <c:v>3.331</c:v>
                </c:pt>
                <c:pt idx="6321">
                  <c:v>4.589</c:v>
                </c:pt>
                <c:pt idx="6322">
                  <c:v>1.826</c:v>
                </c:pt>
                <c:pt idx="6323">
                  <c:v>1.634</c:v>
                </c:pt>
                <c:pt idx="6324">
                  <c:v>2.541</c:v>
                </c:pt>
                <c:pt idx="6325">
                  <c:v>2.541</c:v>
                </c:pt>
                <c:pt idx="6326">
                  <c:v>2.541</c:v>
                </c:pt>
                <c:pt idx="6327">
                  <c:v>2.541</c:v>
                </c:pt>
                <c:pt idx="6328">
                  <c:v>2.306</c:v>
                </c:pt>
                <c:pt idx="6329">
                  <c:v>1.455</c:v>
                </c:pt>
                <c:pt idx="6330">
                  <c:v>0.89</c:v>
                </c:pt>
                <c:pt idx="6331">
                  <c:v>0.89</c:v>
                </c:pt>
                <c:pt idx="6332">
                  <c:v>0.766</c:v>
                </c:pt>
                <c:pt idx="6333">
                  <c:v>0.766</c:v>
                </c:pt>
                <c:pt idx="6334">
                  <c:v>0.766</c:v>
                </c:pt>
                <c:pt idx="6335">
                  <c:v>0.766</c:v>
                </c:pt>
                <c:pt idx="6336">
                  <c:v>0.89</c:v>
                </c:pt>
                <c:pt idx="6337">
                  <c:v>1.455</c:v>
                </c:pt>
                <c:pt idx="6338">
                  <c:v>1.455</c:v>
                </c:pt>
                <c:pt idx="6339">
                  <c:v>1.328</c:v>
                </c:pt>
                <c:pt idx="6340">
                  <c:v>0.89</c:v>
                </c:pt>
                <c:pt idx="6341">
                  <c:v>0.766</c:v>
                </c:pt>
                <c:pt idx="6342">
                  <c:v>0.654</c:v>
                </c:pt>
                <c:pt idx="6343">
                  <c:v>0.654</c:v>
                </c:pt>
                <c:pt idx="6344">
                  <c:v>0.654</c:v>
                </c:pt>
                <c:pt idx="6345">
                  <c:v>0.766</c:v>
                </c:pt>
                <c:pt idx="6346">
                  <c:v>0.654</c:v>
                </c:pt>
                <c:pt idx="6347">
                  <c:v>0.766</c:v>
                </c:pt>
                <c:pt idx="6348">
                  <c:v>3.053</c:v>
                </c:pt>
                <c:pt idx="6349">
                  <c:v>5.994</c:v>
                </c:pt>
                <c:pt idx="6350">
                  <c:v>6.837</c:v>
                </c:pt>
                <c:pt idx="6351">
                  <c:v>7.284</c:v>
                </c:pt>
                <c:pt idx="6352">
                  <c:v>7.284</c:v>
                </c:pt>
                <c:pt idx="6353">
                  <c:v>4.589</c:v>
                </c:pt>
                <c:pt idx="6354">
                  <c:v>2.541</c:v>
                </c:pt>
                <c:pt idx="6355">
                  <c:v>1.634</c:v>
                </c:pt>
                <c:pt idx="6356">
                  <c:v>1.17</c:v>
                </c:pt>
                <c:pt idx="6357">
                  <c:v>0.89</c:v>
                </c:pt>
                <c:pt idx="6358">
                  <c:v>2.541</c:v>
                </c:pt>
                <c:pt idx="6359">
                  <c:v>7.284</c:v>
                </c:pt>
                <c:pt idx="6360">
                  <c:v>6.407</c:v>
                </c:pt>
                <c:pt idx="6361">
                  <c:v>4.589</c:v>
                </c:pt>
                <c:pt idx="6362">
                  <c:v>3.331</c:v>
                </c:pt>
                <c:pt idx="6363">
                  <c:v>2.541</c:v>
                </c:pt>
                <c:pt idx="6364">
                  <c:v>1.455</c:v>
                </c:pt>
                <c:pt idx="6365">
                  <c:v>1.024</c:v>
                </c:pt>
                <c:pt idx="6366">
                  <c:v>0.766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0.654</c:v>
                </c:pt>
                <c:pt idx="6371">
                  <c:v>0.654</c:v>
                </c:pt>
                <c:pt idx="6372">
                  <c:v>0.654</c:v>
                </c:pt>
                <c:pt idx="6373">
                  <c:v>0.654</c:v>
                </c:pt>
                <c:pt idx="6374">
                  <c:v>0.552</c:v>
                </c:pt>
                <c:pt idx="6375">
                  <c:v>0.552</c:v>
                </c:pt>
                <c:pt idx="6376">
                  <c:v>0.654</c:v>
                </c:pt>
                <c:pt idx="6377">
                  <c:v>0.654</c:v>
                </c:pt>
                <c:pt idx="6378">
                  <c:v>0.552</c:v>
                </c:pt>
                <c:pt idx="6379">
                  <c:v>0.654</c:v>
                </c:pt>
                <c:pt idx="6380">
                  <c:v>0.552</c:v>
                </c:pt>
                <c:pt idx="6381">
                  <c:v>0.552</c:v>
                </c:pt>
                <c:pt idx="6382">
                  <c:v>0.552</c:v>
                </c:pt>
                <c:pt idx="6383">
                  <c:v>0.552</c:v>
                </c:pt>
                <c:pt idx="6384">
                  <c:v>0.654</c:v>
                </c:pt>
                <c:pt idx="6385">
                  <c:v>0.654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0.654</c:v>
                </c:pt>
                <c:pt idx="6390">
                  <c:v>0.654</c:v>
                </c:pt>
                <c:pt idx="6391">
                  <c:v>0.654</c:v>
                </c:pt>
                <c:pt idx="6392">
                  <c:v>0.766</c:v>
                </c:pt>
                <c:pt idx="6393">
                  <c:v>0.766</c:v>
                </c:pt>
                <c:pt idx="6394">
                  <c:v>0.654</c:v>
                </c:pt>
                <c:pt idx="6395">
                  <c:v>0.654</c:v>
                </c:pt>
                <c:pt idx="6396">
                  <c:v>0.654</c:v>
                </c:pt>
                <c:pt idx="6397">
                  <c:v>0.654</c:v>
                </c:pt>
                <c:pt idx="6398">
                  <c:v>0.654</c:v>
                </c:pt>
                <c:pt idx="6399">
                  <c:v>0.766</c:v>
                </c:pt>
                <c:pt idx="6400">
                  <c:v>0.654</c:v>
                </c:pt>
                <c:pt idx="6401">
                  <c:v>0.654</c:v>
                </c:pt>
                <c:pt idx="6402">
                  <c:v>0.552</c:v>
                </c:pt>
                <c:pt idx="6403">
                  <c:v>0.654</c:v>
                </c:pt>
                <c:pt idx="6404">
                  <c:v>0.654</c:v>
                </c:pt>
                <c:pt idx="6405">
                  <c:v>0.766</c:v>
                </c:pt>
                <c:pt idx="6406">
                  <c:v>0.766</c:v>
                </c:pt>
                <c:pt idx="6407">
                  <c:v>0.654</c:v>
                </c:pt>
                <c:pt idx="6408">
                  <c:v>0.766</c:v>
                </c:pt>
                <c:pt idx="6409">
                  <c:v>0.766</c:v>
                </c:pt>
                <c:pt idx="6410">
                  <c:v>0.654</c:v>
                </c:pt>
                <c:pt idx="6411">
                  <c:v>0.654</c:v>
                </c:pt>
                <c:pt idx="6412">
                  <c:v>0.654</c:v>
                </c:pt>
                <c:pt idx="6413">
                  <c:v>0.654</c:v>
                </c:pt>
                <c:pt idx="6414">
                  <c:v>0.654</c:v>
                </c:pt>
                <c:pt idx="6415">
                  <c:v>0.654</c:v>
                </c:pt>
                <c:pt idx="6416">
                  <c:v>0.654</c:v>
                </c:pt>
                <c:pt idx="6417">
                  <c:v>0.654</c:v>
                </c:pt>
                <c:pt idx="6418">
                  <c:v>0.654</c:v>
                </c:pt>
                <c:pt idx="6419">
                  <c:v>0.654</c:v>
                </c:pt>
                <c:pt idx="6420">
                  <c:v>0.766</c:v>
                </c:pt>
                <c:pt idx="6421">
                  <c:v>0.766</c:v>
                </c:pt>
                <c:pt idx="6422">
                  <c:v>0.654</c:v>
                </c:pt>
                <c:pt idx="6423">
                  <c:v>0.654</c:v>
                </c:pt>
                <c:pt idx="6424">
                  <c:v>0.654</c:v>
                </c:pt>
                <c:pt idx="6425">
                  <c:v>0.766</c:v>
                </c:pt>
                <c:pt idx="6426">
                  <c:v>0.654</c:v>
                </c:pt>
                <c:pt idx="6427">
                  <c:v>0.654</c:v>
                </c:pt>
                <c:pt idx="6428">
                  <c:v>0.654</c:v>
                </c:pt>
                <c:pt idx="6429">
                  <c:v>0.654</c:v>
                </c:pt>
                <c:pt idx="6430">
                  <c:v>0.654</c:v>
                </c:pt>
                <c:pt idx="6431">
                  <c:v>0.654</c:v>
                </c:pt>
                <c:pt idx="6432">
                  <c:v>0.654</c:v>
                </c:pt>
                <c:pt idx="6433">
                  <c:v>0.552</c:v>
                </c:pt>
                <c:pt idx="6434">
                  <c:v>0.654</c:v>
                </c:pt>
                <c:pt idx="6435">
                  <c:v>0.654</c:v>
                </c:pt>
                <c:pt idx="6436">
                  <c:v>0.654</c:v>
                </c:pt>
                <c:pt idx="6437">
                  <c:v>0.766</c:v>
                </c:pt>
                <c:pt idx="6438">
                  <c:v>0.654</c:v>
                </c:pt>
                <c:pt idx="6439">
                  <c:v>0.654</c:v>
                </c:pt>
                <c:pt idx="6440">
                  <c:v>0.766</c:v>
                </c:pt>
                <c:pt idx="6441">
                  <c:v>0.766</c:v>
                </c:pt>
                <c:pt idx="6442">
                  <c:v>0.654</c:v>
                </c:pt>
                <c:pt idx="6443">
                  <c:v>0.766</c:v>
                </c:pt>
                <c:pt idx="6444">
                  <c:v>0.766</c:v>
                </c:pt>
                <c:pt idx="6445">
                  <c:v>0.766</c:v>
                </c:pt>
                <c:pt idx="6446">
                  <c:v>0.766</c:v>
                </c:pt>
                <c:pt idx="6447">
                  <c:v>0.766</c:v>
                </c:pt>
                <c:pt idx="6448">
                  <c:v>0.766</c:v>
                </c:pt>
                <c:pt idx="6449">
                  <c:v>0.766</c:v>
                </c:pt>
                <c:pt idx="6450">
                  <c:v>0.654</c:v>
                </c:pt>
                <c:pt idx="6451">
                  <c:v>0.654</c:v>
                </c:pt>
                <c:pt idx="6452">
                  <c:v>0.766</c:v>
                </c:pt>
                <c:pt idx="6453">
                  <c:v>0.766</c:v>
                </c:pt>
                <c:pt idx="6454">
                  <c:v>0.654</c:v>
                </c:pt>
                <c:pt idx="6455">
                  <c:v>0.654</c:v>
                </c:pt>
                <c:pt idx="6456">
                  <c:v>0.654</c:v>
                </c:pt>
                <c:pt idx="6457">
                  <c:v>0.654</c:v>
                </c:pt>
                <c:pt idx="6458">
                  <c:v>0.766</c:v>
                </c:pt>
                <c:pt idx="6459">
                  <c:v>0.654</c:v>
                </c:pt>
                <c:pt idx="6460">
                  <c:v>0.654</c:v>
                </c:pt>
                <c:pt idx="6461">
                  <c:v>0.654</c:v>
                </c:pt>
                <c:pt idx="6462">
                  <c:v>0.766</c:v>
                </c:pt>
                <c:pt idx="6463">
                  <c:v>0.654</c:v>
                </c:pt>
                <c:pt idx="6464">
                  <c:v>0.654</c:v>
                </c:pt>
                <c:pt idx="6465">
                  <c:v>0.654</c:v>
                </c:pt>
                <c:pt idx="6466">
                  <c:v>0.654</c:v>
                </c:pt>
                <c:pt idx="6467">
                  <c:v>0.766</c:v>
                </c:pt>
                <c:pt idx="6468">
                  <c:v>0.654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0.654</c:v>
                </c:pt>
                <c:pt idx="6473">
                  <c:v>0.654</c:v>
                </c:pt>
                <c:pt idx="6474">
                  <c:v>0.654</c:v>
                </c:pt>
                <c:pt idx="6475">
                  <c:v>0.654</c:v>
                </c:pt>
                <c:pt idx="6476">
                  <c:v>0.654</c:v>
                </c:pt>
                <c:pt idx="6477">
                  <c:v>0.654</c:v>
                </c:pt>
                <c:pt idx="6478">
                  <c:v>0.552</c:v>
                </c:pt>
                <c:pt idx="6479">
                  <c:v>0.654</c:v>
                </c:pt>
                <c:pt idx="6480">
                  <c:v>0.654</c:v>
                </c:pt>
                <c:pt idx="6481">
                  <c:v>0.654</c:v>
                </c:pt>
                <c:pt idx="6482">
                  <c:v>0.654</c:v>
                </c:pt>
                <c:pt idx="6483">
                  <c:v>0.654</c:v>
                </c:pt>
                <c:pt idx="6484">
                  <c:v>0.654</c:v>
                </c:pt>
                <c:pt idx="6485">
                  <c:v>0.654</c:v>
                </c:pt>
                <c:pt idx="6486">
                  <c:v>0.654</c:v>
                </c:pt>
                <c:pt idx="6487">
                  <c:v>0.654</c:v>
                </c:pt>
                <c:pt idx="6488">
                  <c:v>0.654</c:v>
                </c:pt>
                <c:pt idx="6489">
                  <c:v>0.552</c:v>
                </c:pt>
                <c:pt idx="6490">
                  <c:v>0.654</c:v>
                </c:pt>
                <c:pt idx="6491">
                  <c:v>0.654</c:v>
                </c:pt>
                <c:pt idx="6492">
                  <c:v>0.552</c:v>
                </c:pt>
                <c:pt idx="6493">
                  <c:v>0.654</c:v>
                </c:pt>
                <c:pt idx="6494">
                  <c:v>0.552</c:v>
                </c:pt>
                <c:pt idx="6495">
                  <c:v>0.654</c:v>
                </c:pt>
                <c:pt idx="6496">
                  <c:v>0.654</c:v>
                </c:pt>
                <c:pt idx="6497">
                  <c:v>0.552</c:v>
                </c:pt>
                <c:pt idx="6498">
                  <c:v>0.654</c:v>
                </c:pt>
                <c:pt idx="6499">
                  <c:v>0.654</c:v>
                </c:pt>
                <c:pt idx="6500">
                  <c:v>0.654</c:v>
                </c:pt>
                <c:pt idx="6501">
                  <c:v>0.654</c:v>
                </c:pt>
                <c:pt idx="6502">
                  <c:v>0.654</c:v>
                </c:pt>
                <c:pt idx="6503">
                  <c:v>0.654</c:v>
                </c:pt>
                <c:pt idx="6504">
                  <c:v>0.654</c:v>
                </c:pt>
                <c:pt idx="6505">
                  <c:v>0.552</c:v>
                </c:pt>
                <c:pt idx="6506">
                  <c:v>0.552</c:v>
                </c:pt>
                <c:pt idx="6507">
                  <c:v>0.552</c:v>
                </c:pt>
                <c:pt idx="6508">
                  <c:v>0.552</c:v>
                </c:pt>
                <c:pt idx="6509">
                  <c:v>0.552</c:v>
                </c:pt>
                <c:pt idx="6510">
                  <c:v>0.552</c:v>
                </c:pt>
                <c:pt idx="6511">
                  <c:v>0.552</c:v>
                </c:pt>
                <c:pt idx="6512">
                  <c:v>0.552</c:v>
                </c:pt>
                <c:pt idx="6513">
                  <c:v>0.552</c:v>
                </c:pt>
                <c:pt idx="6514">
                  <c:v>0.654</c:v>
                </c:pt>
                <c:pt idx="6515">
                  <c:v>0.654</c:v>
                </c:pt>
                <c:pt idx="6516">
                  <c:v>0.552</c:v>
                </c:pt>
                <c:pt idx="6517">
                  <c:v>0.654</c:v>
                </c:pt>
                <c:pt idx="6518">
                  <c:v>0.654</c:v>
                </c:pt>
                <c:pt idx="6519">
                  <c:v>0.654</c:v>
                </c:pt>
                <c:pt idx="6520">
                  <c:v>0.654</c:v>
                </c:pt>
                <c:pt idx="6521">
                  <c:v>0.654</c:v>
                </c:pt>
                <c:pt idx="6522">
                  <c:v>0.654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0.552</c:v>
                </c:pt>
                <c:pt idx="6529">
                  <c:v>0.654</c:v>
                </c:pt>
                <c:pt idx="6530">
                  <c:v>0.552</c:v>
                </c:pt>
                <c:pt idx="6531">
                  <c:v>0.552</c:v>
                </c:pt>
                <c:pt idx="6532">
                  <c:v>0.552</c:v>
                </c:pt>
                <c:pt idx="6533">
                  <c:v>0.552</c:v>
                </c:pt>
                <c:pt idx="6534">
                  <c:v>0.654</c:v>
                </c:pt>
                <c:pt idx="6535">
                  <c:v>0.552</c:v>
                </c:pt>
                <c:pt idx="6536">
                  <c:v>0.552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0.654</c:v>
                </c:pt>
                <c:pt idx="6542">
                  <c:v>0.552</c:v>
                </c:pt>
                <c:pt idx="6543">
                  <c:v>0.552</c:v>
                </c:pt>
                <c:pt idx="6544">
                  <c:v>0.654</c:v>
                </c:pt>
                <c:pt idx="6545">
                  <c:v>0.654</c:v>
                </c:pt>
                <c:pt idx="6546">
                  <c:v>0.654</c:v>
                </c:pt>
                <c:pt idx="6547">
                  <c:v>0.552</c:v>
                </c:pt>
                <c:pt idx="6548">
                  <c:v>0.654</c:v>
                </c:pt>
                <c:pt idx="6549">
                  <c:v>0.654</c:v>
                </c:pt>
                <c:pt idx="6550">
                  <c:v>0.654</c:v>
                </c:pt>
                <c:pt idx="6551">
                  <c:v>0.654</c:v>
                </c:pt>
                <c:pt idx="6552">
                  <c:v>0.654</c:v>
                </c:pt>
                <c:pt idx="6553">
                  <c:v>0.654</c:v>
                </c:pt>
                <c:pt idx="6554">
                  <c:v>0.552</c:v>
                </c:pt>
                <c:pt idx="6555">
                  <c:v>0.552</c:v>
                </c:pt>
                <c:pt idx="6556">
                  <c:v>0.654</c:v>
                </c:pt>
                <c:pt idx="6557">
                  <c:v>0.654</c:v>
                </c:pt>
                <c:pt idx="6558">
                  <c:v>0.654</c:v>
                </c:pt>
                <c:pt idx="6559">
                  <c:v>0.654</c:v>
                </c:pt>
                <c:pt idx="6560">
                  <c:v>0.654</c:v>
                </c:pt>
                <c:pt idx="6561">
                  <c:v>0.552</c:v>
                </c:pt>
                <c:pt idx="6562">
                  <c:v>0.654</c:v>
                </c:pt>
                <c:pt idx="6563">
                  <c:v>0.552</c:v>
                </c:pt>
                <c:pt idx="6564">
                  <c:v>0.552</c:v>
                </c:pt>
                <c:pt idx="6565">
                  <c:v>0.46</c:v>
                </c:pt>
                <c:pt idx="6566">
                  <c:v>0.552</c:v>
                </c:pt>
                <c:pt idx="6567">
                  <c:v>0.552</c:v>
                </c:pt>
                <c:pt idx="6568">
                  <c:v>0.552</c:v>
                </c:pt>
                <c:pt idx="6569">
                  <c:v>0.552</c:v>
                </c:pt>
                <c:pt idx="6570">
                  <c:v>0.552</c:v>
                </c:pt>
                <c:pt idx="6571">
                  <c:v>0.552</c:v>
                </c:pt>
                <c:pt idx="6572">
                  <c:v>0.552</c:v>
                </c:pt>
                <c:pt idx="6573">
                  <c:v>0.552</c:v>
                </c:pt>
                <c:pt idx="6574">
                  <c:v>0.654</c:v>
                </c:pt>
                <c:pt idx="6575">
                  <c:v>0.552</c:v>
                </c:pt>
                <c:pt idx="6576">
                  <c:v>0.552</c:v>
                </c:pt>
                <c:pt idx="6577">
                  <c:v>0.654</c:v>
                </c:pt>
                <c:pt idx="6578">
                  <c:v>0.552</c:v>
                </c:pt>
                <c:pt idx="6579">
                  <c:v>0.654</c:v>
                </c:pt>
                <c:pt idx="6580">
                  <c:v>0.654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0.654</c:v>
                </c:pt>
                <c:pt idx="6587">
                  <c:v>0.654</c:v>
                </c:pt>
                <c:pt idx="6588">
                  <c:v>0.654</c:v>
                </c:pt>
                <c:pt idx="6589">
                  <c:v>0.552</c:v>
                </c:pt>
                <c:pt idx="6590">
                  <c:v>0.654</c:v>
                </c:pt>
                <c:pt idx="6591">
                  <c:v>0.654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0.552</c:v>
                </c:pt>
                <c:pt idx="6597">
                  <c:v>0.552</c:v>
                </c:pt>
                <c:pt idx="6598">
                  <c:v>0.654</c:v>
                </c:pt>
                <c:pt idx="6599">
                  <c:v>0.654</c:v>
                </c:pt>
                <c:pt idx="6600">
                  <c:v>0.552</c:v>
                </c:pt>
                <c:pt idx="6601">
                  <c:v>0.552</c:v>
                </c:pt>
                <c:pt idx="6602">
                  <c:v>0.552</c:v>
                </c:pt>
                <c:pt idx="6603">
                  <c:v>0.654</c:v>
                </c:pt>
                <c:pt idx="6604">
                  <c:v>0.654</c:v>
                </c:pt>
                <c:pt idx="6605">
                  <c:v>0.654</c:v>
                </c:pt>
                <c:pt idx="6606">
                  <c:v>0.654</c:v>
                </c:pt>
                <c:pt idx="6607">
                  <c:v>1.634</c:v>
                </c:pt>
                <c:pt idx="6608">
                  <c:v>1.455</c:v>
                </c:pt>
                <c:pt idx="6609">
                  <c:v>1.17</c:v>
                </c:pt>
                <c:pt idx="6610">
                  <c:v>1.328</c:v>
                </c:pt>
                <c:pt idx="6611">
                  <c:v>1.826</c:v>
                </c:pt>
                <c:pt idx="6612">
                  <c:v>2.79</c:v>
                </c:pt>
                <c:pt idx="6613">
                  <c:v>3.331</c:v>
                </c:pt>
                <c:pt idx="6614">
                  <c:v>2.306</c:v>
                </c:pt>
                <c:pt idx="6615">
                  <c:v>1.826</c:v>
                </c:pt>
                <c:pt idx="6616">
                  <c:v>2.031</c:v>
                </c:pt>
                <c:pt idx="6617">
                  <c:v>2.031</c:v>
                </c:pt>
                <c:pt idx="6618">
                  <c:v>1.826</c:v>
                </c:pt>
                <c:pt idx="6619">
                  <c:v>1.634</c:v>
                </c:pt>
                <c:pt idx="6620">
                  <c:v>1.17</c:v>
                </c:pt>
                <c:pt idx="6621">
                  <c:v>0.89</c:v>
                </c:pt>
                <c:pt idx="6622">
                  <c:v>0.766</c:v>
                </c:pt>
                <c:pt idx="6623">
                  <c:v>0.654</c:v>
                </c:pt>
                <c:pt idx="6624">
                  <c:v>0.654</c:v>
                </c:pt>
                <c:pt idx="6625">
                  <c:v>0.552</c:v>
                </c:pt>
                <c:pt idx="6626">
                  <c:v>0.654</c:v>
                </c:pt>
                <c:pt idx="6627">
                  <c:v>0.654</c:v>
                </c:pt>
                <c:pt idx="6628">
                  <c:v>0.654</c:v>
                </c:pt>
                <c:pt idx="6629">
                  <c:v>0.654</c:v>
                </c:pt>
                <c:pt idx="6630">
                  <c:v>3.331</c:v>
                </c:pt>
                <c:pt idx="6631">
                  <c:v>3.053</c:v>
                </c:pt>
                <c:pt idx="6632">
                  <c:v>3.93</c:v>
                </c:pt>
                <c:pt idx="6633">
                  <c:v>6.837</c:v>
                </c:pt>
                <c:pt idx="6634">
                  <c:v>8.728</c:v>
                </c:pt>
                <c:pt idx="6635">
                  <c:v>9.244</c:v>
                </c:pt>
                <c:pt idx="6636">
                  <c:v>9.778</c:v>
                </c:pt>
                <c:pt idx="6637">
                  <c:v>6.407</c:v>
                </c:pt>
                <c:pt idx="6638">
                  <c:v>3.331</c:v>
                </c:pt>
                <c:pt idx="6639">
                  <c:v>1.826</c:v>
                </c:pt>
                <c:pt idx="6640">
                  <c:v>1.328</c:v>
                </c:pt>
                <c:pt idx="6641">
                  <c:v>1.17</c:v>
                </c:pt>
                <c:pt idx="6642">
                  <c:v>0.89</c:v>
                </c:pt>
                <c:pt idx="6643">
                  <c:v>0.766</c:v>
                </c:pt>
                <c:pt idx="6644">
                  <c:v>0.766</c:v>
                </c:pt>
                <c:pt idx="6645">
                  <c:v>0.654</c:v>
                </c:pt>
                <c:pt idx="6646">
                  <c:v>0.654</c:v>
                </c:pt>
                <c:pt idx="6647">
                  <c:v>0.89</c:v>
                </c:pt>
                <c:pt idx="6648">
                  <c:v>0.766</c:v>
                </c:pt>
                <c:pt idx="7623">
                  <c:v>1.328</c:v>
                </c:pt>
                <c:pt idx="7624">
                  <c:v>0.766</c:v>
                </c:pt>
                <c:pt idx="7625">
                  <c:v>0.766</c:v>
                </c:pt>
                <c:pt idx="7626">
                  <c:v>0.766</c:v>
                </c:pt>
                <c:pt idx="7627">
                  <c:v>0.766</c:v>
                </c:pt>
                <c:pt idx="7628">
                  <c:v>0.654</c:v>
                </c:pt>
                <c:pt idx="7629">
                  <c:v>0.766</c:v>
                </c:pt>
                <c:pt idx="7630">
                  <c:v>0.766</c:v>
                </c:pt>
                <c:pt idx="7631">
                  <c:v>0.766</c:v>
                </c:pt>
                <c:pt idx="7632">
                  <c:v>0.766</c:v>
                </c:pt>
                <c:pt idx="7633">
                  <c:v>0.654</c:v>
                </c:pt>
                <c:pt idx="7634">
                  <c:v>0.654</c:v>
                </c:pt>
                <c:pt idx="7635">
                  <c:v>0.766</c:v>
                </c:pt>
                <c:pt idx="7636">
                  <c:v>0.766</c:v>
                </c:pt>
                <c:pt idx="7637">
                  <c:v>0.654</c:v>
                </c:pt>
                <c:pt idx="7638">
                  <c:v>0.654</c:v>
                </c:pt>
                <c:pt idx="7639">
                  <c:v>0.654</c:v>
                </c:pt>
                <c:pt idx="7640">
                  <c:v>0.766</c:v>
                </c:pt>
                <c:pt idx="7641">
                  <c:v>0.766</c:v>
                </c:pt>
                <c:pt idx="7642">
                  <c:v>0.766</c:v>
                </c:pt>
                <c:pt idx="7643">
                  <c:v>0.766</c:v>
                </c:pt>
                <c:pt idx="7644">
                  <c:v>0.766</c:v>
                </c:pt>
                <c:pt idx="7645">
                  <c:v>0.766</c:v>
                </c:pt>
                <c:pt idx="7646">
                  <c:v>0.766</c:v>
                </c:pt>
                <c:pt idx="7647">
                  <c:v>0.766</c:v>
                </c:pt>
                <c:pt idx="7648">
                  <c:v>0.766</c:v>
                </c:pt>
                <c:pt idx="7649">
                  <c:v>0.766</c:v>
                </c:pt>
                <c:pt idx="7650">
                  <c:v>0.766</c:v>
                </c:pt>
                <c:pt idx="7651">
                  <c:v>0.766</c:v>
                </c:pt>
                <c:pt idx="7652">
                  <c:v>0.766</c:v>
                </c:pt>
                <c:pt idx="7653">
                  <c:v>0.654</c:v>
                </c:pt>
                <c:pt idx="7654">
                  <c:v>0.766</c:v>
                </c:pt>
                <c:pt idx="7655">
                  <c:v>0.654</c:v>
                </c:pt>
                <c:pt idx="7656">
                  <c:v>0.766</c:v>
                </c:pt>
                <c:pt idx="7657">
                  <c:v>0.766</c:v>
                </c:pt>
                <c:pt idx="7658">
                  <c:v>0.654</c:v>
                </c:pt>
                <c:pt idx="7659">
                  <c:v>0.654</c:v>
                </c:pt>
                <c:pt idx="7660">
                  <c:v>0.766</c:v>
                </c:pt>
                <c:pt idx="7661">
                  <c:v>0.654</c:v>
                </c:pt>
                <c:pt idx="7662">
                  <c:v>0.766</c:v>
                </c:pt>
                <c:pt idx="7663">
                  <c:v>0.654</c:v>
                </c:pt>
                <c:pt idx="7664">
                  <c:v>0.654</c:v>
                </c:pt>
                <c:pt idx="7665">
                  <c:v>0.766</c:v>
                </c:pt>
                <c:pt idx="7666">
                  <c:v>0.766</c:v>
                </c:pt>
                <c:pt idx="7667">
                  <c:v>0.766</c:v>
                </c:pt>
                <c:pt idx="7668">
                  <c:v>0.654</c:v>
                </c:pt>
                <c:pt idx="7669">
                  <c:v>0.766</c:v>
                </c:pt>
                <c:pt idx="7670">
                  <c:v>0.654</c:v>
                </c:pt>
                <c:pt idx="7671">
                  <c:v>0.766</c:v>
                </c:pt>
                <c:pt idx="7672">
                  <c:v>0.766</c:v>
                </c:pt>
                <c:pt idx="7673">
                  <c:v>0.654</c:v>
                </c:pt>
                <c:pt idx="7674">
                  <c:v>0.766</c:v>
                </c:pt>
                <c:pt idx="7675">
                  <c:v>0.766</c:v>
                </c:pt>
                <c:pt idx="7676">
                  <c:v>0.654</c:v>
                </c:pt>
                <c:pt idx="7677">
                  <c:v>0.654</c:v>
                </c:pt>
                <c:pt idx="7678">
                  <c:v>0.654</c:v>
                </c:pt>
                <c:pt idx="7679">
                  <c:v>0.654</c:v>
                </c:pt>
                <c:pt idx="7680">
                  <c:v>0.654</c:v>
                </c:pt>
                <c:pt idx="7681">
                  <c:v>0.654</c:v>
                </c:pt>
                <c:pt idx="7682">
                  <c:v>0.654</c:v>
                </c:pt>
                <c:pt idx="7683">
                  <c:v>0.766</c:v>
                </c:pt>
                <c:pt idx="7684">
                  <c:v>0.654</c:v>
                </c:pt>
                <c:pt idx="7685">
                  <c:v>0.654</c:v>
                </c:pt>
                <c:pt idx="7686">
                  <c:v>0.654</c:v>
                </c:pt>
                <c:pt idx="7687">
                  <c:v>0.766</c:v>
                </c:pt>
                <c:pt idx="7688">
                  <c:v>0.766</c:v>
                </c:pt>
                <c:pt idx="7689">
                  <c:v>0.766</c:v>
                </c:pt>
                <c:pt idx="7690">
                  <c:v>0.766</c:v>
                </c:pt>
                <c:pt idx="7691">
                  <c:v>0.766</c:v>
                </c:pt>
                <c:pt idx="7692">
                  <c:v>0.766</c:v>
                </c:pt>
                <c:pt idx="7693">
                  <c:v>0.654</c:v>
                </c:pt>
                <c:pt idx="7694">
                  <c:v>0.766</c:v>
                </c:pt>
                <c:pt idx="7695">
                  <c:v>0.654</c:v>
                </c:pt>
                <c:pt idx="7696">
                  <c:v>0.766</c:v>
                </c:pt>
                <c:pt idx="7697">
                  <c:v>0.766</c:v>
                </c:pt>
                <c:pt idx="7698">
                  <c:v>0.654</c:v>
                </c:pt>
                <c:pt idx="7699">
                  <c:v>0.654</c:v>
                </c:pt>
                <c:pt idx="7700">
                  <c:v>0.766</c:v>
                </c:pt>
                <c:pt idx="7701">
                  <c:v>0.766</c:v>
                </c:pt>
                <c:pt idx="7702">
                  <c:v>0.766</c:v>
                </c:pt>
                <c:pt idx="7703">
                  <c:v>0.654</c:v>
                </c:pt>
                <c:pt idx="7704">
                  <c:v>0.766</c:v>
                </c:pt>
                <c:pt idx="7705">
                  <c:v>0.654</c:v>
                </c:pt>
                <c:pt idx="7706">
                  <c:v>0.766</c:v>
                </c:pt>
                <c:pt idx="7707">
                  <c:v>0.654</c:v>
                </c:pt>
                <c:pt idx="7708">
                  <c:v>0.654</c:v>
                </c:pt>
                <c:pt idx="7709">
                  <c:v>0.654</c:v>
                </c:pt>
                <c:pt idx="7710">
                  <c:v>0.766</c:v>
                </c:pt>
                <c:pt idx="7711">
                  <c:v>0.766</c:v>
                </c:pt>
                <c:pt idx="7712">
                  <c:v>0.766</c:v>
                </c:pt>
                <c:pt idx="7713">
                  <c:v>0.766</c:v>
                </c:pt>
                <c:pt idx="7714">
                  <c:v>0.766</c:v>
                </c:pt>
                <c:pt idx="7715">
                  <c:v>0.766</c:v>
                </c:pt>
                <c:pt idx="7716">
                  <c:v>0.766</c:v>
                </c:pt>
                <c:pt idx="7717">
                  <c:v>0.766</c:v>
                </c:pt>
                <c:pt idx="7718">
                  <c:v>0.766</c:v>
                </c:pt>
                <c:pt idx="7719">
                  <c:v>0.766</c:v>
                </c:pt>
                <c:pt idx="7720">
                  <c:v>0.89</c:v>
                </c:pt>
                <c:pt idx="7721">
                  <c:v>0.766</c:v>
                </c:pt>
                <c:pt idx="7722">
                  <c:v>0.766</c:v>
                </c:pt>
                <c:pt idx="7723">
                  <c:v>0.766</c:v>
                </c:pt>
                <c:pt idx="7724">
                  <c:v>0.766</c:v>
                </c:pt>
                <c:pt idx="7725">
                  <c:v>0.766</c:v>
                </c:pt>
                <c:pt idx="7726">
                  <c:v>0.766</c:v>
                </c:pt>
                <c:pt idx="7727">
                  <c:v>0.766</c:v>
                </c:pt>
                <c:pt idx="7728">
                  <c:v>0.766</c:v>
                </c:pt>
                <c:pt idx="7729">
                  <c:v>0.766</c:v>
                </c:pt>
                <c:pt idx="7730">
                  <c:v>0.766</c:v>
                </c:pt>
                <c:pt idx="7731">
                  <c:v>0.654</c:v>
                </c:pt>
                <c:pt idx="7732">
                  <c:v>0.654</c:v>
                </c:pt>
                <c:pt idx="7733">
                  <c:v>0.766</c:v>
                </c:pt>
                <c:pt idx="7734">
                  <c:v>0.654</c:v>
                </c:pt>
                <c:pt idx="7735">
                  <c:v>0.654</c:v>
                </c:pt>
                <c:pt idx="7736">
                  <c:v>0.654</c:v>
                </c:pt>
                <c:pt idx="7737">
                  <c:v>0.654</c:v>
                </c:pt>
                <c:pt idx="7738">
                  <c:v>0.654</c:v>
                </c:pt>
                <c:pt idx="7739">
                  <c:v>0.766</c:v>
                </c:pt>
                <c:pt idx="7740">
                  <c:v>0.766</c:v>
                </c:pt>
                <c:pt idx="7741">
                  <c:v>0.766</c:v>
                </c:pt>
                <c:pt idx="7742">
                  <c:v>0.766</c:v>
                </c:pt>
                <c:pt idx="7743">
                  <c:v>0.766</c:v>
                </c:pt>
                <c:pt idx="7744">
                  <c:v>0.766</c:v>
                </c:pt>
                <c:pt idx="7745">
                  <c:v>0.766</c:v>
                </c:pt>
                <c:pt idx="7746">
                  <c:v>0.766</c:v>
                </c:pt>
                <c:pt idx="7747">
                  <c:v>0.766</c:v>
                </c:pt>
                <c:pt idx="7748">
                  <c:v>0.766</c:v>
                </c:pt>
                <c:pt idx="7749">
                  <c:v>0.766</c:v>
                </c:pt>
                <c:pt idx="7750">
                  <c:v>0.654</c:v>
                </c:pt>
                <c:pt idx="7751">
                  <c:v>0.89</c:v>
                </c:pt>
                <c:pt idx="7752">
                  <c:v>0.766</c:v>
                </c:pt>
                <c:pt idx="7753">
                  <c:v>0.654</c:v>
                </c:pt>
                <c:pt idx="7754">
                  <c:v>1.17</c:v>
                </c:pt>
                <c:pt idx="7755">
                  <c:v>2.79</c:v>
                </c:pt>
                <c:pt idx="7756">
                  <c:v>2.306</c:v>
                </c:pt>
                <c:pt idx="7757">
                  <c:v>1.826</c:v>
                </c:pt>
                <c:pt idx="7758">
                  <c:v>1.17</c:v>
                </c:pt>
                <c:pt idx="7759">
                  <c:v>7.284</c:v>
                </c:pt>
                <c:pt idx="7760">
                  <c:v>5.31</c:v>
                </c:pt>
                <c:pt idx="7761">
                  <c:v>3.623</c:v>
                </c:pt>
                <c:pt idx="7762">
                  <c:v>2.306</c:v>
                </c:pt>
                <c:pt idx="7763">
                  <c:v>1.328</c:v>
                </c:pt>
                <c:pt idx="7764">
                  <c:v>1.024</c:v>
                </c:pt>
                <c:pt idx="7765">
                  <c:v>0.89</c:v>
                </c:pt>
                <c:pt idx="7766">
                  <c:v>1.024</c:v>
                </c:pt>
                <c:pt idx="7767">
                  <c:v>1.024</c:v>
                </c:pt>
                <c:pt idx="7768">
                  <c:v>0.766</c:v>
                </c:pt>
                <c:pt idx="7769">
                  <c:v>0.766</c:v>
                </c:pt>
                <c:pt idx="7770">
                  <c:v>0.654</c:v>
                </c:pt>
                <c:pt idx="7771">
                  <c:v>0.766</c:v>
                </c:pt>
                <c:pt idx="7772">
                  <c:v>0.766</c:v>
                </c:pt>
                <c:pt idx="7773">
                  <c:v>0.89</c:v>
                </c:pt>
                <c:pt idx="7774">
                  <c:v>0.89</c:v>
                </c:pt>
                <c:pt idx="7775">
                  <c:v>0.766</c:v>
                </c:pt>
                <c:pt idx="7776">
                  <c:v>0.766</c:v>
                </c:pt>
                <c:pt idx="7777">
                  <c:v>0.766</c:v>
                </c:pt>
                <c:pt idx="7778">
                  <c:v>0.89</c:v>
                </c:pt>
                <c:pt idx="7779">
                  <c:v>0.89</c:v>
                </c:pt>
                <c:pt idx="7780">
                  <c:v>0.89</c:v>
                </c:pt>
                <c:pt idx="7781">
                  <c:v>0.766</c:v>
                </c:pt>
                <c:pt idx="7782">
                  <c:v>0.766</c:v>
                </c:pt>
                <c:pt idx="7783">
                  <c:v>0.766</c:v>
                </c:pt>
                <c:pt idx="7784">
                  <c:v>0.654</c:v>
                </c:pt>
                <c:pt idx="7785">
                  <c:v>0.766</c:v>
                </c:pt>
                <c:pt idx="7786">
                  <c:v>0.89</c:v>
                </c:pt>
                <c:pt idx="7787">
                  <c:v>0.766</c:v>
                </c:pt>
                <c:pt idx="7788">
                  <c:v>0.766</c:v>
                </c:pt>
                <c:pt idx="7789">
                  <c:v>0.766</c:v>
                </c:pt>
                <c:pt idx="7790">
                  <c:v>0.766</c:v>
                </c:pt>
                <c:pt idx="7791">
                  <c:v>0.89</c:v>
                </c:pt>
                <c:pt idx="7792">
                  <c:v>0.89</c:v>
                </c:pt>
                <c:pt idx="7793">
                  <c:v>0.766</c:v>
                </c:pt>
                <c:pt idx="7794">
                  <c:v>0.766</c:v>
                </c:pt>
                <c:pt idx="7795">
                  <c:v>0.766</c:v>
                </c:pt>
                <c:pt idx="7796">
                  <c:v>1.17</c:v>
                </c:pt>
                <c:pt idx="7797">
                  <c:v>1.634</c:v>
                </c:pt>
                <c:pt idx="7798">
                  <c:v>1.455</c:v>
                </c:pt>
                <c:pt idx="7799">
                  <c:v>1.328</c:v>
                </c:pt>
                <c:pt idx="7800">
                  <c:v>1.328</c:v>
                </c:pt>
                <c:pt idx="7801">
                  <c:v>1.024</c:v>
                </c:pt>
                <c:pt idx="7802">
                  <c:v>1.024</c:v>
                </c:pt>
                <c:pt idx="7803">
                  <c:v>1.024</c:v>
                </c:pt>
                <c:pt idx="7804">
                  <c:v>0.89</c:v>
                </c:pt>
                <c:pt idx="7805">
                  <c:v>0.89</c:v>
                </c:pt>
                <c:pt idx="7806">
                  <c:v>0.89</c:v>
                </c:pt>
                <c:pt idx="7807">
                  <c:v>0.766</c:v>
                </c:pt>
                <c:pt idx="7808">
                  <c:v>1.024</c:v>
                </c:pt>
                <c:pt idx="7809">
                  <c:v>1.024</c:v>
                </c:pt>
                <c:pt idx="7810">
                  <c:v>0.89</c:v>
                </c:pt>
                <c:pt idx="7811">
                  <c:v>0.766</c:v>
                </c:pt>
                <c:pt idx="7812">
                  <c:v>0.766</c:v>
                </c:pt>
                <c:pt idx="7813">
                  <c:v>0.89</c:v>
                </c:pt>
                <c:pt idx="7814">
                  <c:v>0.766</c:v>
                </c:pt>
                <c:pt idx="7815">
                  <c:v>0.89</c:v>
                </c:pt>
                <c:pt idx="7816">
                  <c:v>1.826</c:v>
                </c:pt>
                <c:pt idx="7817">
                  <c:v>3.053</c:v>
                </c:pt>
                <c:pt idx="7818">
                  <c:v>2.79</c:v>
                </c:pt>
                <c:pt idx="7819">
                  <c:v>3.331</c:v>
                </c:pt>
                <c:pt idx="7820">
                  <c:v>2.031</c:v>
                </c:pt>
                <c:pt idx="7821">
                  <c:v>4.252</c:v>
                </c:pt>
                <c:pt idx="7822">
                  <c:v>6.407</c:v>
                </c:pt>
                <c:pt idx="7823">
                  <c:v>8.728</c:v>
                </c:pt>
                <c:pt idx="7824">
                  <c:v>10.33</c:v>
                </c:pt>
                <c:pt idx="7825">
                  <c:v>8.229</c:v>
                </c:pt>
                <c:pt idx="7826">
                  <c:v>5.695</c:v>
                </c:pt>
                <c:pt idx="7827">
                  <c:v>6.837</c:v>
                </c:pt>
                <c:pt idx="7828">
                  <c:v>9.778</c:v>
                </c:pt>
                <c:pt idx="7829">
                  <c:v>11.49</c:v>
                </c:pt>
                <c:pt idx="7830">
                  <c:v>13.37</c:v>
                </c:pt>
                <c:pt idx="7831">
                  <c:v>11.49</c:v>
                </c:pt>
                <c:pt idx="7832">
                  <c:v>6.837</c:v>
                </c:pt>
                <c:pt idx="7833">
                  <c:v>4.942</c:v>
                </c:pt>
                <c:pt idx="7834">
                  <c:v>3.331</c:v>
                </c:pt>
                <c:pt idx="7835">
                  <c:v>2.79</c:v>
                </c:pt>
                <c:pt idx="7836">
                  <c:v>2.306</c:v>
                </c:pt>
                <c:pt idx="7837">
                  <c:v>2.031</c:v>
                </c:pt>
                <c:pt idx="7838">
                  <c:v>1.826</c:v>
                </c:pt>
                <c:pt idx="7839">
                  <c:v>1.455</c:v>
                </c:pt>
                <c:pt idx="7840">
                  <c:v>1.455</c:v>
                </c:pt>
                <c:pt idx="7841">
                  <c:v>1.328</c:v>
                </c:pt>
                <c:pt idx="7842">
                  <c:v>1.328</c:v>
                </c:pt>
                <c:pt idx="7843">
                  <c:v>1.17</c:v>
                </c:pt>
                <c:pt idx="7844">
                  <c:v>1.024</c:v>
                </c:pt>
                <c:pt idx="8130">
                  <c:v>0.766</c:v>
                </c:pt>
                <c:pt idx="8131">
                  <c:v>0.89</c:v>
                </c:pt>
                <c:pt idx="8132">
                  <c:v>0.766</c:v>
                </c:pt>
                <c:pt idx="8133">
                  <c:v>0.766</c:v>
                </c:pt>
                <c:pt idx="8134">
                  <c:v>0.89</c:v>
                </c:pt>
                <c:pt idx="8135">
                  <c:v>0.89</c:v>
                </c:pt>
                <c:pt idx="8136">
                  <c:v>0.766</c:v>
                </c:pt>
                <c:pt idx="8137">
                  <c:v>0.766</c:v>
                </c:pt>
                <c:pt idx="8138">
                  <c:v>0.766</c:v>
                </c:pt>
                <c:pt idx="8139">
                  <c:v>0.654</c:v>
                </c:pt>
                <c:pt idx="8140">
                  <c:v>0.766</c:v>
                </c:pt>
                <c:pt idx="8141">
                  <c:v>0.766</c:v>
                </c:pt>
                <c:pt idx="8142">
                  <c:v>0.766</c:v>
                </c:pt>
                <c:pt idx="8143">
                  <c:v>0.89</c:v>
                </c:pt>
                <c:pt idx="8144">
                  <c:v>0.766</c:v>
                </c:pt>
                <c:pt idx="8145">
                  <c:v>0.89</c:v>
                </c:pt>
                <c:pt idx="8146">
                  <c:v>0.766</c:v>
                </c:pt>
                <c:pt idx="8147">
                  <c:v>0.766</c:v>
                </c:pt>
                <c:pt idx="8148">
                  <c:v>0.89</c:v>
                </c:pt>
                <c:pt idx="8149">
                  <c:v>0.766</c:v>
                </c:pt>
                <c:pt idx="8150">
                  <c:v>0.89</c:v>
                </c:pt>
                <c:pt idx="8151">
                  <c:v>0.89</c:v>
                </c:pt>
                <c:pt idx="8152">
                  <c:v>0.766</c:v>
                </c:pt>
                <c:pt idx="8153">
                  <c:v>0.766</c:v>
                </c:pt>
                <c:pt idx="8154">
                  <c:v>0.766</c:v>
                </c:pt>
                <c:pt idx="8155">
                  <c:v>0.766</c:v>
                </c:pt>
                <c:pt idx="8156">
                  <c:v>0.89</c:v>
                </c:pt>
                <c:pt idx="8157">
                  <c:v>0.766</c:v>
                </c:pt>
                <c:pt idx="8158">
                  <c:v>0.766</c:v>
                </c:pt>
                <c:pt idx="8159">
                  <c:v>0.766</c:v>
                </c:pt>
                <c:pt idx="8160">
                  <c:v>0.766</c:v>
                </c:pt>
                <c:pt idx="8161">
                  <c:v>0.89</c:v>
                </c:pt>
                <c:pt idx="8162">
                  <c:v>0.766</c:v>
                </c:pt>
                <c:pt idx="8163">
                  <c:v>0.766</c:v>
                </c:pt>
                <c:pt idx="8164">
                  <c:v>0.766</c:v>
                </c:pt>
                <c:pt idx="8165">
                  <c:v>0.766</c:v>
                </c:pt>
                <c:pt idx="8166">
                  <c:v>0.766</c:v>
                </c:pt>
                <c:pt idx="8167">
                  <c:v>0.766</c:v>
                </c:pt>
                <c:pt idx="8168">
                  <c:v>0.766</c:v>
                </c:pt>
                <c:pt idx="8169">
                  <c:v>0.766</c:v>
                </c:pt>
                <c:pt idx="8170">
                  <c:v>0.766</c:v>
                </c:pt>
                <c:pt idx="8171">
                  <c:v>0.654</c:v>
                </c:pt>
                <c:pt idx="8172">
                  <c:v>0.766</c:v>
                </c:pt>
                <c:pt idx="8173">
                  <c:v>0.766</c:v>
                </c:pt>
                <c:pt idx="8174">
                  <c:v>0.766</c:v>
                </c:pt>
                <c:pt idx="8175">
                  <c:v>0.766</c:v>
                </c:pt>
                <c:pt idx="8176">
                  <c:v>0.766</c:v>
                </c:pt>
                <c:pt idx="8177">
                  <c:v>0.766</c:v>
                </c:pt>
                <c:pt idx="8178">
                  <c:v>0.89</c:v>
                </c:pt>
                <c:pt idx="8179">
                  <c:v>0.89</c:v>
                </c:pt>
                <c:pt idx="8180">
                  <c:v>0.766</c:v>
                </c:pt>
                <c:pt idx="8181">
                  <c:v>0.766</c:v>
                </c:pt>
                <c:pt idx="8182">
                  <c:v>0.766</c:v>
                </c:pt>
                <c:pt idx="8183">
                  <c:v>0.89</c:v>
                </c:pt>
                <c:pt idx="8184">
                  <c:v>0.766</c:v>
                </c:pt>
                <c:pt idx="8185">
                  <c:v>0.766</c:v>
                </c:pt>
                <c:pt idx="8186">
                  <c:v>0.654</c:v>
                </c:pt>
                <c:pt idx="8187">
                  <c:v>0.654</c:v>
                </c:pt>
                <c:pt idx="8188">
                  <c:v>0.766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0.766</c:v>
                </c:pt>
                <c:pt idx="8193">
                  <c:v>0.654</c:v>
                </c:pt>
                <c:pt idx="8194">
                  <c:v>0.766</c:v>
                </c:pt>
                <c:pt idx="8195">
                  <c:v>0.766</c:v>
                </c:pt>
                <c:pt idx="8196">
                  <c:v>0.766</c:v>
                </c:pt>
                <c:pt idx="8197">
                  <c:v>0.766</c:v>
                </c:pt>
                <c:pt idx="8198">
                  <c:v>0.766</c:v>
                </c:pt>
                <c:pt idx="8199">
                  <c:v>0.766</c:v>
                </c:pt>
                <c:pt idx="8200">
                  <c:v>0.654</c:v>
                </c:pt>
                <c:pt idx="8201">
                  <c:v>0.654</c:v>
                </c:pt>
                <c:pt idx="8202">
                  <c:v>0.654</c:v>
                </c:pt>
                <c:pt idx="8203">
                  <c:v>0.654</c:v>
                </c:pt>
                <c:pt idx="8204">
                  <c:v>0.654</c:v>
                </c:pt>
                <c:pt idx="8205">
                  <c:v>0.654</c:v>
                </c:pt>
                <c:pt idx="8206">
                  <c:v>0.654</c:v>
                </c:pt>
                <c:pt idx="8207">
                  <c:v>0.766</c:v>
                </c:pt>
                <c:pt idx="8208">
                  <c:v>0.766</c:v>
                </c:pt>
                <c:pt idx="8209">
                  <c:v>0.766</c:v>
                </c:pt>
                <c:pt idx="8210">
                  <c:v>0.766</c:v>
                </c:pt>
                <c:pt idx="8211">
                  <c:v>0.654</c:v>
                </c:pt>
                <c:pt idx="8212">
                  <c:v>0.766</c:v>
                </c:pt>
                <c:pt idx="8213">
                  <c:v>0.766</c:v>
                </c:pt>
                <c:pt idx="8214">
                  <c:v>0.766</c:v>
                </c:pt>
                <c:pt idx="8215">
                  <c:v>0.766</c:v>
                </c:pt>
                <c:pt idx="8216">
                  <c:v>0.766</c:v>
                </c:pt>
                <c:pt idx="8217">
                  <c:v>0.89</c:v>
                </c:pt>
                <c:pt idx="8218">
                  <c:v>0.766</c:v>
                </c:pt>
                <c:pt idx="8219">
                  <c:v>0.654</c:v>
                </c:pt>
                <c:pt idx="8220">
                  <c:v>0.654</c:v>
                </c:pt>
                <c:pt idx="8221">
                  <c:v>0.766</c:v>
                </c:pt>
                <c:pt idx="8222">
                  <c:v>0.766</c:v>
                </c:pt>
                <c:pt idx="8223">
                  <c:v>0.766</c:v>
                </c:pt>
                <c:pt idx="8224">
                  <c:v>0.766</c:v>
                </c:pt>
                <c:pt idx="8225">
                  <c:v>0.89</c:v>
                </c:pt>
                <c:pt idx="8226">
                  <c:v>0.89</c:v>
                </c:pt>
                <c:pt idx="8227">
                  <c:v>0.766</c:v>
                </c:pt>
                <c:pt idx="8228">
                  <c:v>0.766</c:v>
                </c:pt>
                <c:pt idx="8229">
                  <c:v>0.766</c:v>
                </c:pt>
                <c:pt idx="8230">
                  <c:v>0.766</c:v>
                </c:pt>
                <c:pt idx="8231">
                  <c:v>0.766</c:v>
                </c:pt>
                <c:pt idx="8232">
                  <c:v>0.766</c:v>
                </c:pt>
                <c:pt idx="8233">
                  <c:v>0.766</c:v>
                </c:pt>
                <c:pt idx="8234">
                  <c:v>0.766</c:v>
                </c:pt>
                <c:pt idx="8235">
                  <c:v>0.654</c:v>
                </c:pt>
                <c:pt idx="8236">
                  <c:v>0.654</c:v>
                </c:pt>
                <c:pt idx="8237">
                  <c:v>0.766</c:v>
                </c:pt>
                <c:pt idx="8238">
                  <c:v>0.654</c:v>
                </c:pt>
                <c:pt idx="8239">
                  <c:v>0.766</c:v>
                </c:pt>
                <c:pt idx="8240">
                  <c:v>0.766</c:v>
                </c:pt>
                <c:pt idx="8241">
                  <c:v>0.766</c:v>
                </c:pt>
                <c:pt idx="8242">
                  <c:v>0.89</c:v>
                </c:pt>
                <c:pt idx="8243">
                  <c:v>0.89</c:v>
                </c:pt>
                <c:pt idx="8244">
                  <c:v>0.89</c:v>
                </c:pt>
                <c:pt idx="8245">
                  <c:v>0.89</c:v>
                </c:pt>
                <c:pt idx="8246">
                  <c:v>0.766</c:v>
                </c:pt>
                <c:pt idx="8247">
                  <c:v>0.654</c:v>
                </c:pt>
                <c:pt idx="8248">
                  <c:v>0.766</c:v>
                </c:pt>
                <c:pt idx="8249">
                  <c:v>0.766</c:v>
                </c:pt>
                <c:pt idx="8250">
                  <c:v>0.766</c:v>
                </c:pt>
                <c:pt idx="8251">
                  <c:v>0.766</c:v>
                </c:pt>
                <c:pt idx="8252">
                  <c:v>0.766</c:v>
                </c:pt>
                <c:pt idx="8253">
                  <c:v>0.766</c:v>
                </c:pt>
                <c:pt idx="8254">
                  <c:v>0.89</c:v>
                </c:pt>
                <c:pt idx="8255">
                  <c:v>0.766</c:v>
                </c:pt>
                <c:pt idx="8256">
                  <c:v>0.766</c:v>
                </c:pt>
                <c:pt idx="8257">
                  <c:v>0.766</c:v>
                </c:pt>
                <c:pt idx="8258">
                  <c:v>0.766</c:v>
                </c:pt>
                <c:pt idx="8259">
                  <c:v>0.766</c:v>
                </c:pt>
                <c:pt idx="8260">
                  <c:v>0.654</c:v>
                </c:pt>
                <c:pt idx="8261">
                  <c:v>0.766</c:v>
                </c:pt>
                <c:pt idx="8262">
                  <c:v>0.766</c:v>
                </c:pt>
                <c:pt idx="8263">
                  <c:v>0.654</c:v>
                </c:pt>
                <c:pt idx="8264">
                  <c:v>0.654</c:v>
                </c:pt>
                <c:pt idx="8265">
                  <c:v>0.766</c:v>
                </c:pt>
                <c:pt idx="8266">
                  <c:v>0.766</c:v>
                </c:pt>
                <c:pt idx="8267">
                  <c:v>0.766</c:v>
                </c:pt>
                <c:pt idx="8268">
                  <c:v>0.766</c:v>
                </c:pt>
                <c:pt idx="8269">
                  <c:v>0.89</c:v>
                </c:pt>
                <c:pt idx="8270">
                  <c:v>0.766</c:v>
                </c:pt>
                <c:pt idx="8271">
                  <c:v>0.766</c:v>
                </c:pt>
                <c:pt idx="8272">
                  <c:v>0.654</c:v>
                </c:pt>
                <c:pt idx="8273">
                  <c:v>0.766</c:v>
                </c:pt>
                <c:pt idx="8274">
                  <c:v>0.654</c:v>
                </c:pt>
                <c:pt idx="8275">
                  <c:v>0.552</c:v>
                </c:pt>
                <c:pt idx="8276">
                  <c:v>0.654</c:v>
                </c:pt>
                <c:pt idx="8277">
                  <c:v>0.654</c:v>
                </c:pt>
                <c:pt idx="8278">
                  <c:v>0.654</c:v>
                </c:pt>
                <c:pt idx="8279">
                  <c:v>0.654</c:v>
                </c:pt>
                <c:pt idx="8280">
                  <c:v>0.654</c:v>
                </c:pt>
                <c:pt idx="8281">
                  <c:v>0.654</c:v>
                </c:pt>
                <c:pt idx="8282">
                  <c:v>0.654</c:v>
                </c:pt>
                <c:pt idx="8283">
                  <c:v>0.654</c:v>
                </c:pt>
                <c:pt idx="8284">
                  <c:v>0.654</c:v>
                </c:pt>
                <c:pt idx="8285">
                  <c:v>0.654</c:v>
                </c:pt>
                <c:pt idx="8286">
                  <c:v>0.654</c:v>
                </c:pt>
                <c:pt idx="8287">
                  <c:v>0.766</c:v>
                </c:pt>
                <c:pt idx="8288">
                  <c:v>0.654</c:v>
                </c:pt>
                <c:pt idx="8289">
                  <c:v>0.766</c:v>
                </c:pt>
                <c:pt idx="8290">
                  <c:v>0.766</c:v>
                </c:pt>
                <c:pt idx="8291">
                  <c:v>0.654</c:v>
                </c:pt>
                <c:pt idx="8292">
                  <c:v>0.766</c:v>
                </c:pt>
                <c:pt idx="8293">
                  <c:v>0.766</c:v>
                </c:pt>
                <c:pt idx="8294">
                  <c:v>0.766</c:v>
                </c:pt>
                <c:pt idx="8295">
                  <c:v>0.766</c:v>
                </c:pt>
                <c:pt idx="8296">
                  <c:v>0.766</c:v>
                </c:pt>
                <c:pt idx="8297">
                  <c:v>0.766</c:v>
                </c:pt>
                <c:pt idx="8298">
                  <c:v>0.766</c:v>
                </c:pt>
                <c:pt idx="8299">
                  <c:v>0.654</c:v>
                </c:pt>
                <c:pt idx="8300">
                  <c:v>0.766</c:v>
                </c:pt>
                <c:pt idx="8301">
                  <c:v>0.766</c:v>
                </c:pt>
                <c:pt idx="8302">
                  <c:v>0.766</c:v>
                </c:pt>
                <c:pt idx="8303">
                  <c:v>0.654</c:v>
                </c:pt>
                <c:pt idx="8304">
                  <c:v>0.654</c:v>
                </c:pt>
                <c:pt idx="8305">
                  <c:v>0.766</c:v>
                </c:pt>
                <c:pt idx="8306">
                  <c:v>0.654</c:v>
                </c:pt>
                <c:pt idx="8307">
                  <c:v>0.654</c:v>
                </c:pt>
                <c:pt idx="8308">
                  <c:v>0.654</c:v>
                </c:pt>
                <c:pt idx="8309">
                  <c:v>0.654</c:v>
                </c:pt>
                <c:pt idx="8310">
                  <c:v>0.654</c:v>
                </c:pt>
                <c:pt idx="8311">
                  <c:v>0.766</c:v>
                </c:pt>
                <c:pt idx="8312">
                  <c:v>0.766</c:v>
                </c:pt>
                <c:pt idx="8313">
                  <c:v>0.766</c:v>
                </c:pt>
                <c:pt idx="8314">
                  <c:v>0.654</c:v>
                </c:pt>
                <c:pt idx="8315">
                  <c:v>0.766</c:v>
                </c:pt>
                <c:pt idx="8316">
                  <c:v>0.766</c:v>
                </c:pt>
                <c:pt idx="8317">
                  <c:v>0.654</c:v>
                </c:pt>
                <c:pt idx="8318">
                  <c:v>0.654</c:v>
                </c:pt>
                <c:pt idx="8319">
                  <c:v>0.766</c:v>
                </c:pt>
                <c:pt idx="8320">
                  <c:v>0.766</c:v>
                </c:pt>
                <c:pt idx="8321">
                  <c:v>0.766</c:v>
                </c:pt>
                <c:pt idx="8322">
                  <c:v>0.766</c:v>
                </c:pt>
                <c:pt idx="8323">
                  <c:v>0.766</c:v>
                </c:pt>
                <c:pt idx="8324">
                  <c:v>0.766</c:v>
                </c:pt>
                <c:pt idx="8325">
                  <c:v>0.766</c:v>
                </c:pt>
                <c:pt idx="8326">
                  <c:v>0.89</c:v>
                </c:pt>
                <c:pt idx="8327">
                  <c:v>0.766</c:v>
                </c:pt>
                <c:pt idx="8328">
                  <c:v>0.766</c:v>
                </c:pt>
                <c:pt idx="8329">
                  <c:v>0.766</c:v>
                </c:pt>
                <c:pt idx="8330">
                  <c:v>0.766</c:v>
                </c:pt>
                <c:pt idx="8331">
                  <c:v>0.766</c:v>
                </c:pt>
                <c:pt idx="8332">
                  <c:v>0.654</c:v>
                </c:pt>
                <c:pt idx="8333">
                  <c:v>0.766</c:v>
                </c:pt>
                <c:pt idx="8334">
                  <c:v>0.654</c:v>
                </c:pt>
                <c:pt idx="8335">
                  <c:v>0.654</c:v>
                </c:pt>
                <c:pt idx="8336">
                  <c:v>0.654</c:v>
                </c:pt>
                <c:pt idx="8337">
                  <c:v>0.766</c:v>
                </c:pt>
                <c:pt idx="8338">
                  <c:v>0.654</c:v>
                </c:pt>
                <c:pt idx="8339">
                  <c:v>0.766</c:v>
                </c:pt>
                <c:pt idx="8340">
                  <c:v>0.766</c:v>
                </c:pt>
                <c:pt idx="8341">
                  <c:v>0.766</c:v>
                </c:pt>
                <c:pt idx="8342">
                  <c:v>0.766</c:v>
                </c:pt>
                <c:pt idx="8343">
                  <c:v>0.766</c:v>
                </c:pt>
                <c:pt idx="8344">
                  <c:v>0.89</c:v>
                </c:pt>
                <c:pt idx="8345">
                  <c:v>0.766</c:v>
                </c:pt>
                <c:pt idx="8346">
                  <c:v>0.766</c:v>
                </c:pt>
                <c:pt idx="8347">
                  <c:v>0.766</c:v>
                </c:pt>
                <c:pt idx="8348">
                  <c:v>0.89</c:v>
                </c:pt>
                <c:pt idx="8349">
                  <c:v>0.766</c:v>
                </c:pt>
                <c:pt idx="8350">
                  <c:v>0.766</c:v>
                </c:pt>
                <c:pt idx="8351">
                  <c:v>0.766</c:v>
                </c:pt>
                <c:pt idx="8352">
                  <c:v>0.766</c:v>
                </c:pt>
                <c:pt idx="8353">
                  <c:v>0.766</c:v>
                </c:pt>
                <c:pt idx="8354">
                  <c:v>0.766</c:v>
                </c:pt>
                <c:pt idx="8355">
                  <c:v>0.766</c:v>
                </c:pt>
                <c:pt idx="8356">
                  <c:v>0.766</c:v>
                </c:pt>
                <c:pt idx="8357">
                  <c:v>0.766</c:v>
                </c:pt>
                <c:pt idx="8358">
                  <c:v>0.766</c:v>
                </c:pt>
                <c:pt idx="8359">
                  <c:v>0.766</c:v>
                </c:pt>
                <c:pt idx="8360">
                  <c:v>0.766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0.89</c:v>
                </c:pt>
                <c:pt idx="8365">
                  <c:v>0.766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0.89</c:v>
                </c:pt>
                <c:pt idx="8370">
                  <c:v>0.89</c:v>
                </c:pt>
                <c:pt idx="8371">
                  <c:v>0.89</c:v>
                </c:pt>
                <c:pt idx="8372">
                  <c:v>0.89</c:v>
                </c:pt>
                <c:pt idx="8373">
                  <c:v>0.89</c:v>
                </c:pt>
                <c:pt idx="8374">
                  <c:v>0.89</c:v>
                </c:pt>
                <c:pt idx="8375">
                  <c:v>0.89</c:v>
                </c:pt>
                <c:pt idx="8376">
                  <c:v>0.766</c:v>
                </c:pt>
                <c:pt idx="8377">
                  <c:v>0.766</c:v>
                </c:pt>
                <c:pt idx="8378">
                  <c:v>0.89</c:v>
                </c:pt>
                <c:pt idx="8379">
                  <c:v>0.89</c:v>
                </c:pt>
                <c:pt idx="8380">
                  <c:v>0.766</c:v>
                </c:pt>
                <c:pt idx="8381">
                  <c:v>0.766</c:v>
                </c:pt>
                <c:pt idx="8382">
                  <c:v>0.766</c:v>
                </c:pt>
                <c:pt idx="8383">
                  <c:v>0.766</c:v>
                </c:pt>
                <c:pt idx="8384">
                  <c:v>0.766</c:v>
                </c:pt>
                <c:pt idx="8385">
                  <c:v>0.766</c:v>
                </c:pt>
                <c:pt idx="8386">
                  <c:v>0.89</c:v>
                </c:pt>
                <c:pt idx="8387">
                  <c:v>0.766</c:v>
                </c:pt>
                <c:pt idx="8388">
                  <c:v>0.766</c:v>
                </c:pt>
                <c:pt idx="8389">
                  <c:v>0.89</c:v>
                </c:pt>
                <c:pt idx="8390">
                  <c:v>0.89</c:v>
                </c:pt>
                <c:pt idx="8391">
                  <c:v>0.89</c:v>
                </c:pt>
                <c:pt idx="8392">
                  <c:v>0.89</c:v>
                </c:pt>
                <c:pt idx="8393">
                  <c:v>0.89</c:v>
                </c:pt>
                <c:pt idx="8394">
                  <c:v>0.89</c:v>
                </c:pt>
                <c:pt idx="8395">
                  <c:v>0.89</c:v>
                </c:pt>
                <c:pt idx="8396">
                  <c:v>0.89</c:v>
                </c:pt>
                <c:pt idx="8397">
                  <c:v>0.89</c:v>
                </c:pt>
                <c:pt idx="8398">
                  <c:v>0.89</c:v>
                </c:pt>
                <c:pt idx="8399">
                  <c:v>0.89</c:v>
                </c:pt>
                <c:pt idx="8400">
                  <c:v>0.89</c:v>
                </c:pt>
                <c:pt idx="8401">
                  <c:v>0.89</c:v>
                </c:pt>
                <c:pt idx="8402">
                  <c:v>0.89</c:v>
                </c:pt>
                <c:pt idx="8403">
                  <c:v>0.89</c:v>
                </c:pt>
                <c:pt idx="8404">
                  <c:v>0.89</c:v>
                </c:pt>
                <c:pt idx="8405">
                  <c:v>0.89</c:v>
                </c:pt>
                <c:pt idx="8406">
                  <c:v>1.024</c:v>
                </c:pt>
                <c:pt idx="8407">
                  <c:v>0.89</c:v>
                </c:pt>
                <c:pt idx="8408">
                  <c:v>0.766</c:v>
                </c:pt>
                <c:pt idx="8409">
                  <c:v>0.766</c:v>
                </c:pt>
                <c:pt idx="8410">
                  <c:v>0.766</c:v>
                </c:pt>
                <c:pt idx="8411">
                  <c:v>0.766</c:v>
                </c:pt>
                <c:pt idx="8412">
                  <c:v>0.766</c:v>
                </c:pt>
                <c:pt idx="8413">
                  <c:v>0.766</c:v>
                </c:pt>
                <c:pt idx="8414">
                  <c:v>0.766</c:v>
                </c:pt>
                <c:pt idx="8415">
                  <c:v>0.766</c:v>
                </c:pt>
                <c:pt idx="8416">
                  <c:v>0.89</c:v>
                </c:pt>
                <c:pt idx="8417">
                  <c:v>0.766</c:v>
                </c:pt>
                <c:pt idx="8418">
                  <c:v>0.89</c:v>
                </c:pt>
                <c:pt idx="8419">
                  <c:v>0.89</c:v>
                </c:pt>
                <c:pt idx="8420">
                  <c:v>0.89</c:v>
                </c:pt>
                <c:pt idx="8421">
                  <c:v>0.89</c:v>
                </c:pt>
                <c:pt idx="8422">
                  <c:v>1.024</c:v>
                </c:pt>
                <c:pt idx="8423">
                  <c:v>0.89</c:v>
                </c:pt>
                <c:pt idx="8424">
                  <c:v>0.89</c:v>
                </c:pt>
                <c:pt idx="8425">
                  <c:v>1.024</c:v>
                </c:pt>
                <c:pt idx="8426">
                  <c:v>0.89</c:v>
                </c:pt>
                <c:pt idx="8427">
                  <c:v>0.89</c:v>
                </c:pt>
                <c:pt idx="8428">
                  <c:v>0.89</c:v>
                </c:pt>
                <c:pt idx="8429">
                  <c:v>0.89</c:v>
                </c:pt>
                <c:pt idx="8430">
                  <c:v>0.89</c:v>
                </c:pt>
                <c:pt idx="8431">
                  <c:v>0.89</c:v>
                </c:pt>
                <c:pt idx="8432">
                  <c:v>0.89</c:v>
                </c:pt>
                <c:pt idx="8433">
                  <c:v>0.89</c:v>
                </c:pt>
                <c:pt idx="8434">
                  <c:v>0.89</c:v>
                </c:pt>
                <c:pt idx="8435">
                  <c:v>1.024</c:v>
                </c:pt>
                <c:pt idx="8436">
                  <c:v>0.89</c:v>
                </c:pt>
                <c:pt idx="8437">
                  <c:v>0.89</c:v>
                </c:pt>
                <c:pt idx="8438">
                  <c:v>0.89</c:v>
                </c:pt>
                <c:pt idx="8439">
                  <c:v>0.89</c:v>
                </c:pt>
                <c:pt idx="8440">
                  <c:v>0.89</c:v>
                </c:pt>
                <c:pt idx="8441">
                  <c:v>0.89</c:v>
                </c:pt>
                <c:pt idx="8442">
                  <c:v>0.89</c:v>
                </c:pt>
                <c:pt idx="8443">
                  <c:v>0.89</c:v>
                </c:pt>
                <c:pt idx="8444">
                  <c:v>0.89</c:v>
                </c:pt>
                <c:pt idx="8445">
                  <c:v>0.89</c:v>
                </c:pt>
                <c:pt idx="8446">
                  <c:v>0.89</c:v>
                </c:pt>
                <c:pt idx="8447">
                  <c:v>0.766</c:v>
                </c:pt>
                <c:pt idx="8448">
                  <c:v>0.89</c:v>
                </c:pt>
                <c:pt idx="8449">
                  <c:v>0.89</c:v>
                </c:pt>
                <c:pt idx="8450">
                  <c:v>0.766</c:v>
                </c:pt>
                <c:pt idx="8451">
                  <c:v>0.766</c:v>
                </c:pt>
                <c:pt idx="8452">
                  <c:v>0.766</c:v>
                </c:pt>
                <c:pt idx="8453">
                  <c:v>0.89</c:v>
                </c:pt>
                <c:pt idx="8454">
                  <c:v>0.766</c:v>
                </c:pt>
                <c:pt idx="8455">
                  <c:v>0.766</c:v>
                </c:pt>
                <c:pt idx="8456">
                  <c:v>0.89</c:v>
                </c:pt>
                <c:pt idx="8457">
                  <c:v>0.89</c:v>
                </c:pt>
                <c:pt idx="8458">
                  <c:v>0.89</c:v>
                </c:pt>
                <c:pt idx="8459">
                  <c:v>0.89</c:v>
                </c:pt>
                <c:pt idx="8460">
                  <c:v>0.766</c:v>
                </c:pt>
                <c:pt idx="8461">
                  <c:v>0.766</c:v>
                </c:pt>
                <c:pt idx="8462">
                  <c:v>0.89</c:v>
                </c:pt>
                <c:pt idx="8463">
                  <c:v>0.766</c:v>
                </c:pt>
                <c:pt idx="8464">
                  <c:v>0.89</c:v>
                </c:pt>
                <c:pt idx="8465">
                  <c:v>0.766</c:v>
                </c:pt>
                <c:pt idx="8466">
                  <c:v>0.89</c:v>
                </c:pt>
                <c:pt idx="8467">
                  <c:v>0.89</c:v>
                </c:pt>
                <c:pt idx="8468">
                  <c:v>0.89</c:v>
                </c:pt>
                <c:pt idx="8469">
                  <c:v>0.89</c:v>
                </c:pt>
                <c:pt idx="8470">
                  <c:v>0.766</c:v>
                </c:pt>
                <c:pt idx="8471">
                  <c:v>0.89</c:v>
                </c:pt>
                <c:pt idx="8472">
                  <c:v>0.766</c:v>
                </c:pt>
                <c:pt idx="8473">
                  <c:v>0.89</c:v>
                </c:pt>
                <c:pt idx="8474">
                  <c:v>0.89</c:v>
                </c:pt>
                <c:pt idx="8475">
                  <c:v>0.89</c:v>
                </c:pt>
                <c:pt idx="8476">
                  <c:v>0.766</c:v>
                </c:pt>
                <c:pt idx="8477">
                  <c:v>0.766</c:v>
                </c:pt>
                <c:pt idx="8478">
                  <c:v>0.766</c:v>
                </c:pt>
                <c:pt idx="8479">
                  <c:v>0.766</c:v>
                </c:pt>
                <c:pt idx="8480">
                  <c:v>0.766</c:v>
                </c:pt>
                <c:pt idx="8481">
                  <c:v>0.766</c:v>
                </c:pt>
                <c:pt idx="8482">
                  <c:v>0.89</c:v>
                </c:pt>
                <c:pt idx="8483">
                  <c:v>0.766</c:v>
                </c:pt>
                <c:pt idx="8484">
                  <c:v>0.89</c:v>
                </c:pt>
                <c:pt idx="8485">
                  <c:v>0.89</c:v>
                </c:pt>
                <c:pt idx="8486">
                  <c:v>0.766</c:v>
                </c:pt>
                <c:pt idx="8487">
                  <c:v>0.89</c:v>
                </c:pt>
                <c:pt idx="8488">
                  <c:v>0.89</c:v>
                </c:pt>
                <c:pt idx="8489">
                  <c:v>0.766</c:v>
                </c:pt>
                <c:pt idx="8490">
                  <c:v>0.766</c:v>
                </c:pt>
                <c:pt idx="8491">
                  <c:v>0.766</c:v>
                </c:pt>
                <c:pt idx="8492">
                  <c:v>0.766</c:v>
                </c:pt>
                <c:pt idx="8493">
                  <c:v>0.766</c:v>
                </c:pt>
                <c:pt idx="8494">
                  <c:v>0.766</c:v>
                </c:pt>
                <c:pt idx="8495">
                  <c:v>0.766</c:v>
                </c:pt>
                <c:pt idx="8496">
                  <c:v>0.766</c:v>
                </c:pt>
                <c:pt idx="8497">
                  <c:v>0.766</c:v>
                </c:pt>
                <c:pt idx="8498">
                  <c:v>0.766</c:v>
                </c:pt>
                <c:pt idx="8499">
                  <c:v>0.766</c:v>
                </c:pt>
                <c:pt idx="8500">
                  <c:v>0.766</c:v>
                </c:pt>
                <c:pt idx="8501">
                  <c:v>0.766</c:v>
                </c:pt>
                <c:pt idx="8502">
                  <c:v>0.766</c:v>
                </c:pt>
                <c:pt idx="8503">
                  <c:v>0.766</c:v>
                </c:pt>
                <c:pt idx="8504">
                  <c:v>0.654</c:v>
                </c:pt>
                <c:pt idx="8505">
                  <c:v>0.766</c:v>
                </c:pt>
                <c:pt idx="8506">
                  <c:v>0.766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0.766</c:v>
                </c:pt>
                <c:pt idx="8511">
                  <c:v>0.766</c:v>
                </c:pt>
                <c:pt idx="8512">
                  <c:v>0.89</c:v>
                </c:pt>
                <c:pt idx="8513">
                  <c:v>0.766</c:v>
                </c:pt>
                <c:pt idx="8514">
                  <c:v>0.89</c:v>
                </c:pt>
                <c:pt idx="8515">
                  <c:v>0.766</c:v>
                </c:pt>
                <c:pt idx="8516">
                  <c:v>0.89</c:v>
                </c:pt>
                <c:pt idx="8517">
                  <c:v>0.766</c:v>
                </c:pt>
                <c:pt idx="8518">
                  <c:v>0.766</c:v>
                </c:pt>
                <c:pt idx="8519">
                  <c:v>0.766</c:v>
                </c:pt>
                <c:pt idx="8520">
                  <c:v>0.766</c:v>
                </c:pt>
                <c:pt idx="8521">
                  <c:v>0.766</c:v>
                </c:pt>
                <c:pt idx="8522">
                  <c:v>0.89</c:v>
                </c:pt>
                <c:pt idx="8523">
                  <c:v>0.766</c:v>
                </c:pt>
                <c:pt idx="8524">
                  <c:v>0.766</c:v>
                </c:pt>
                <c:pt idx="8525">
                  <c:v>0.89</c:v>
                </c:pt>
                <c:pt idx="8526">
                  <c:v>0.766</c:v>
                </c:pt>
                <c:pt idx="8527">
                  <c:v>0.766</c:v>
                </c:pt>
                <c:pt idx="8528">
                  <c:v>0.766</c:v>
                </c:pt>
                <c:pt idx="8529">
                  <c:v>0.89</c:v>
                </c:pt>
                <c:pt idx="8530">
                  <c:v>0.89</c:v>
                </c:pt>
                <c:pt idx="8531">
                  <c:v>0.766</c:v>
                </c:pt>
                <c:pt idx="8532">
                  <c:v>0.89</c:v>
                </c:pt>
                <c:pt idx="8533">
                  <c:v>0.89</c:v>
                </c:pt>
                <c:pt idx="8534">
                  <c:v>0.89</c:v>
                </c:pt>
                <c:pt idx="8535">
                  <c:v>0.89</c:v>
                </c:pt>
                <c:pt idx="8536">
                  <c:v>0.766</c:v>
                </c:pt>
                <c:pt idx="8537">
                  <c:v>0.766</c:v>
                </c:pt>
                <c:pt idx="8538">
                  <c:v>0.766</c:v>
                </c:pt>
                <c:pt idx="8539">
                  <c:v>0.766</c:v>
                </c:pt>
                <c:pt idx="8540">
                  <c:v>0.654</c:v>
                </c:pt>
                <c:pt idx="8541">
                  <c:v>0.654</c:v>
                </c:pt>
                <c:pt idx="8542">
                  <c:v>0.766</c:v>
                </c:pt>
                <c:pt idx="8543">
                  <c:v>0.766</c:v>
                </c:pt>
                <c:pt idx="8544">
                  <c:v>0.89</c:v>
                </c:pt>
                <c:pt idx="8545">
                  <c:v>0.766</c:v>
                </c:pt>
                <c:pt idx="8546">
                  <c:v>0.766</c:v>
                </c:pt>
                <c:pt idx="8547">
                  <c:v>0.766</c:v>
                </c:pt>
                <c:pt idx="8548">
                  <c:v>0.766</c:v>
                </c:pt>
                <c:pt idx="8549">
                  <c:v>0.766</c:v>
                </c:pt>
                <c:pt idx="8550">
                  <c:v>0.766</c:v>
                </c:pt>
                <c:pt idx="8551">
                  <c:v>0.654</c:v>
                </c:pt>
                <c:pt idx="8552">
                  <c:v>0.766</c:v>
                </c:pt>
                <c:pt idx="8553">
                  <c:v>0.766</c:v>
                </c:pt>
                <c:pt idx="8554">
                  <c:v>0.766</c:v>
                </c:pt>
                <c:pt idx="8555">
                  <c:v>0.654</c:v>
                </c:pt>
                <c:pt idx="8556">
                  <c:v>0.654</c:v>
                </c:pt>
                <c:pt idx="8557">
                  <c:v>0.766</c:v>
                </c:pt>
                <c:pt idx="8558">
                  <c:v>0.766</c:v>
                </c:pt>
                <c:pt idx="8559">
                  <c:v>0.654</c:v>
                </c:pt>
                <c:pt idx="8560">
                  <c:v>0.766</c:v>
                </c:pt>
                <c:pt idx="8561">
                  <c:v>0.766</c:v>
                </c:pt>
                <c:pt idx="8562">
                  <c:v>0.766</c:v>
                </c:pt>
                <c:pt idx="8563">
                  <c:v>0.654</c:v>
                </c:pt>
                <c:pt idx="8564">
                  <c:v>0.654</c:v>
                </c:pt>
                <c:pt idx="8565">
                  <c:v>0.766</c:v>
                </c:pt>
                <c:pt idx="8566">
                  <c:v>0.766</c:v>
                </c:pt>
                <c:pt idx="8567">
                  <c:v>0.766</c:v>
                </c:pt>
                <c:pt idx="8568">
                  <c:v>0.766</c:v>
                </c:pt>
                <c:pt idx="8569">
                  <c:v>0.766</c:v>
                </c:pt>
                <c:pt idx="8570">
                  <c:v>0.654</c:v>
                </c:pt>
                <c:pt idx="8571">
                  <c:v>0.654</c:v>
                </c:pt>
                <c:pt idx="8572">
                  <c:v>0.654</c:v>
                </c:pt>
                <c:pt idx="8573">
                  <c:v>0.766</c:v>
                </c:pt>
                <c:pt idx="8574">
                  <c:v>0.766</c:v>
                </c:pt>
                <c:pt idx="8575">
                  <c:v>0.766</c:v>
                </c:pt>
                <c:pt idx="8576">
                  <c:v>0.766</c:v>
                </c:pt>
                <c:pt idx="8577">
                  <c:v>0.766</c:v>
                </c:pt>
                <c:pt idx="8578">
                  <c:v>0.654</c:v>
                </c:pt>
                <c:pt idx="8579">
                  <c:v>0.766</c:v>
                </c:pt>
                <c:pt idx="8580">
                  <c:v>0.766</c:v>
                </c:pt>
                <c:pt idx="8581">
                  <c:v>0.654</c:v>
                </c:pt>
                <c:pt idx="8582">
                  <c:v>0.654</c:v>
                </c:pt>
                <c:pt idx="8583">
                  <c:v>0.654</c:v>
                </c:pt>
                <c:pt idx="8584">
                  <c:v>0.654</c:v>
                </c:pt>
                <c:pt idx="8585">
                  <c:v>0.654</c:v>
                </c:pt>
                <c:pt idx="8586">
                  <c:v>0.766</c:v>
                </c:pt>
                <c:pt idx="8587">
                  <c:v>0.766</c:v>
                </c:pt>
                <c:pt idx="8588">
                  <c:v>0.766</c:v>
                </c:pt>
                <c:pt idx="8589">
                  <c:v>0.766</c:v>
                </c:pt>
                <c:pt idx="8590">
                  <c:v>0.654</c:v>
                </c:pt>
                <c:pt idx="8591">
                  <c:v>0.654</c:v>
                </c:pt>
                <c:pt idx="8592">
                  <c:v>0.766</c:v>
                </c:pt>
                <c:pt idx="8593">
                  <c:v>0.766</c:v>
                </c:pt>
                <c:pt idx="8594">
                  <c:v>0.766</c:v>
                </c:pt>
                <c:pt idx="8595">
                  <c:v>0.654</c:v>
                </c:pt>
                <c:pt idx="8596">
                  <c:v>0.654</c:v>
                </c:pt>
                <c:pt idx="8597">
                  <c:v>0.654</c:v>
                </c:pt>
                <c:pt idx="8598">
                  <c:v>0.766</c:v>
                </c:pt>
                <c:pt idx="8599">
                  <c:v>0.766</c:v>
                </c:pt>
                <c:pt idx="8600">
                  <c:v>0.766</c:v>
                </c:pt>
                <c:pt idx="8601">
                  <c:v>0.766</c:v>
                </c:pt>
                <c:pt idx="8602">
                  <c:v>0.654</c:v>
                </c:pt>
                <c:pt idx="8603">
                  <c:v>0.654</c:v>
                </c:pt>
                <c:pt idx="8604">
                  <c:v>0.654</c:v>
                </c:pt>
                <c:pt idx="8605">
                  <c:v>0.766</c:v>
                </c:pt>
                <c:pt idx="8606">
                  <c:v>0.766</c:v>
                </c:pt>
                <c:pt idx="8607">
                  <c:v>0.766</c:v>
                </c:pt>
                <c:pt idx="8608">
                  <c:v>0.766</c:v>
                </c:pt>
                <c:pt idx="8609">
                  <c:v>0.654</c:v>
                </c:pt>
                <c:pt idx="8610">
                  <c:v>0.766</c:v>
                </c:pt>
                <c:pt idx="8611">
                  <c:v>0.766</c:v>
                </c:pt>
                <c:pt idx="8612">
                  <c:v>0.766</c:v>
                </c:pt>
                <c:pt idx="8613">
                  <c:v>0.766</c:v>
                </c:pt>
                <c:pt idx="8614">
                  <c:v>0.766</c:v>
                </c:pt>
                <c:pt idx="8615">
                  <c:v>0.766</c:v>
                </c:pt>
                <c:pt idx="8616">
                  <c:v>0.654</c:v>
                </c:pt>
                <c:pt idx="8617">
                  <c:v>0.654</c:v>
                </c:pt>
                <c:pt idx="8618">
                  <c:v>0.654</c:v>
                </c:pt>
                <c:pt idx="8619">
                  <c:v>0.654</c:v>
                </c:pt>
                <c:pt idx="8620">
                  <c:v>0.654</c:v>
                </c:pt>
                <c:pt idx="8621">
                  <c:v>0.654</c:v>
                </c:pt>
                <c:pt idx="8622">
                  <c:v>0.654</c:v>
                </c:pt>
                <c:pt idx="8623">
                  <c:v>0.654</c:v>
                </c:pt>
                <c:pt idx="8624">
                  <c:v>0.654</c:v>
                </c:pt>
                <c:pt idx="8625">
                  <c:v>0.654</c:v>
                </c:pt>
                <c:pt idx="8626">
                  <c:v>0.654</c:v>
                </c:pt>
                <c:pt idx="8627">
                  <c:v>0.654</c:v>
                </c:pt>
                <c:pt idx="8628">
                  <c:v>0.654</c:v>
                </c:pt>
                <c:pt idx="8629">
                  <c:v>0.654</c:v>
                </c:pt>
                <c:pt idx="8630">
                  <c:v>1.17</c:v>
                </c:pt>
                <c:pt idx="8631">
                  <c:v>1.024</c:v>
                </c:pt>
                <c:pt idx="8632">
                  <c:v>0.89</c:v>
                </c:pt>
                <c:pt idx="8633">
                  <c:v>1.634</c:v>
                </c:pt>
                <c:pt idx="8634">
                  <c:v>3.053</c:v>
                </c:pt>
                <c:pt idx="8635">
                  <c:v>3.93</c:v>
                </c:pt>
                <c:pt idx="8636">
                  <c:v>4.589</c:v>
                </c:pt>
                <c:pt idx="8637">
                  <c:v>2.541</c:v>
                </c:pt>
                <c:pt idx="8638">
                  <c:v>1.455</c:v>
                </c:pt>
                <c:pt idx="8639">
                  <c:v>1.024</c:v>
                </c:pt>
                <c:pt idx="8640">
                  <c:v>1.024</c:v>
                </c:pt>
                <c:pt idx="8641">
                  <c:v>1.634</c:v>
                </c:pt>
                <c:pt idx="8642">
                  <c:v>5.31</c:v>
                </c:pt>
                <c:pt idx="8643">
                  <c:v>6.407</c:v>
                </c:pt>
                <c:pt idx="8644">
                  <c:v>6.837</c:v>
                </c:pt>
                <c:pt idx="8645">
                  <c:v>4.252</c:v>
                </c:pt>
                <c:pt idx="8646">
                  <c:v>2.541</c:v>
                </c:pt>
                <c:pt idx="8647">
                  <c:v>1.826</c:v>
                </c:pt>
                <c:pt idx="8648">
                  <c:v>1.634</c:v>
                </c:pt>
                <c:pt idx="8649">
                  <c:v>5.695</c:v>
                </c:pt>
                <c:pt idx="8650">
                  <c:v>6.837</c:v>
                </c:pt>
                <c:pt idx="8651">
                  <c:v>6.837</c:v>
                </c:pt>
                <c:pt idx="8652">
                  <c:v>6.837</c:v>
                </c:pt>
                <c:pt idx="8653">
                  <c:v>6.837</c:v>
                </c:pt>
                <c:pt idx="8654">
                  <c:v>4.942</c:v>
                </c:pt>
                <c:pt idx="8655">
                  <c:v>2.541</c:v>
                </c:pt>
                <c:pt idx="8656">
                  <c:v>1.634</c:v>
                </c:pt>
                <c:pt idx="8657">
                  <c:v>1.17</c:v>
                </c:pt>
                <c:pt idx="8658">
                  <c:v>1.17</c:v>
                </c:pt>
                <c:pt idx="8659">
                  <c:v>1.024</c:v>
                </c:pt>
                <c:pt idx="8660">
                  <c:v>0.89</c:v>
                </c:pt>
                <c:pt idx="8661">
                  <c:v>0.89</c:v>
                </c:pt>
                <c:pt idx="8662">
                  <c:v>0.766</c:v>
                </c:pt>
                <c:pt idx="8663">
                  <c:v>0.654</c:v>
                </c:pt>
                <c:pt idx="8664">
                  <c:v>0.654</c:v>
                </c:pt>
                <c:pt idx="8665">
                  <c:v>0.654</c:v>
                </c:pt>
                <c:pt idx="8666">
                  <c:v>0.654</c:v>
                </c:pt>
                <c:pt idx="8667">
                  <c:v>0.654</c:v>
                </c:pt>
                <c:pt idx="8668">
                  <c:v>0.654</c:v>
                </c:pt>
                <c:pt idx="8669">
                  <c:v>0.654</c:v>
                </c:pt>
                <c:pt idx="8670">
                  <c:v>0.654</c:v>
                </c:pt>
                <c:pt idx="8671">
                  <c:v>0.654</c:v>
                </c:pt>
                <c:pt idx="8672">
                  <c:v>0.654</c:v>
                </c:pt>
                <c:pt idx="8673">
                  <c:v>0.654</c:v>
                </c:pt>
                <c:pt idx="8674">
                  <c:v>0.654</c:v>
                </c:pt>
                <c:pt idx="8675">
                  <c:v>0.654</c:v>
                </c:pt>
                <c:pt idx="8676">
                  <c:v>0.766</c:v>
                </c:pt>
                <c:pt idx="8677">
                  <c:v>13.867</c:v>
                </c:pt>
                <c:pt idx="8678">
                  <c:v>25.232</c:v>
                </c:pt>
                <c:pt idx="8679">
                  <c:v>24.284</c:v>
                </c:pt>
                <c:pt idx="8680">
                  <c:v>13.867</c:v>
                </c:pt>
                <c:pt idx="8681">
                  <c:v>8.229</c:v>
                </c:pt>
                <c:pt idx="8682">
                  <c:v>5.695</c:v>
                </c:pt>
                <c:pt idx="8683">
                  <c:v>3.623</c:v>
                </c:pt>
                <c:pt idx="8684">
                  <c:v>2.306</c:v>
                </c:pt>
                <c:pt idx="8685">
                  <c:v>1.455</c:v>
                </c:pt>
                <c:pt idx="8686">
                  <c:v>1.328</c:v>
                </c:pt>
                <c:pt idx="8687">
                  <c:v>1.17</c:v>
                </c:pt>
                <c:pt idx="8688">
                  <c:v>0.89</c:v>
                </c:pt>
                <c:pt idx="8689">
                  <c:v>0.89</c:v>
                </c:pt>
                <c:pt idx="8690">
                  <c:v>0.766</c:v>
                </c:pt>
                <c:pt idx="8691">
                  <c:v>0.766</c:v>
                </c:pt>
                <c:pt idx="8692">
                  <c:v>0.766</c:v>
                </c:pt>
                <c:pt idx="8693">
                  <c:v>0.766</c:v>
                </c:pt>
                <c:pt idx="8694">
                  <c:v>14.547</c:v>
                </c:pt>
                <c:pt idx="8695">
                  <c:v>28.986</c:v>
                </c:pt>
                <c:pt idx="8696">
                  <c:v>31.116</c:v>
                </c:pt>
                <c:pt idx="8697">
                  <c:v>26.945</c:v>
                </c:pt>
                <c:pt idx="8698">
                  <c:v>14.547</c:v>
                </c:pt>
                <c:pt idx="8699">
                  <c:v>8.728</c:v>
                </c:pt>
                <c:pt idx="8700">
                  <c:v>6.407</c:v>
                </c:pt>
                <c:pt idx="8701">
                  <c:v>5.31</c:v>
                </c:pt>
                <c:pt idx="8702">
                  <c:v>4.942</c:v>
                </c:pt>
                <c:pt idx="8703">
                  <c:v>3.623</c:v>
                </c:pt>
                <c:pt idx="8704">
                  <c:v>2.031</c:v>
                </c:pt>
                <c:pt idx="8705">
                  <c:v>1.455</c:v>
                </c:pt>
                <c:pt idx="8706">
                  <c:v>1.024</c:v>
                </c:pt>
                <c:pt idx="8707">
                  <c:v>1.024</c:v>
                </c:pt>
                <c:pt idx="8708">
                  <c:v>1.024</c:v>
                </c:pt>
                <c:pt idx="8709">
                  <c:v>0.89</c:v>
                </c:pt>
                <c:pt idx="8710">
                  <c:v>1.024</c:v>
                </c:pt>
                <c:pt idx="8711">
                  <c:v>0.89</c:v>
                </c:pt>
                <c:pt idx="8712">
                  <c:v>0.89</c:v>
                </c:pt>
                <c:pt idx="8713">
                  <c:v>0.89</c:v>
                </c:pt>
                <c:pt idx="8714">
                  <c:v>0.89</c:v>
                </c:pt>
                <c:pt idx="8715">
                  <c:v>0.766</c:v>
                </c:pt>
                <c:pt idx="8716">
                  <c:v>0.766</c:v>
                </c:pt>
                <c:pt idx="8717">
                  <c:v>0.89</c:v>
                </c:pt>
                <c:pt idx="8718">
                  <c:v>1.024</c:v>
                </c:pt>
                <c:pt idx="8719">
                  <c:v>1.024</c:v>
                </c:pt>
                <c:pt idx="8720">
                  <c:v>0.89</c:v>
                </c:pt>
                <c:pt idx="8721">
                  <c:v>0.766</c:v>
                </c:pt>
                <c:pt idx="8722">
                  <c:v>0.766</c:v>
                </c:pt>
                <c:pt idx="8723">
                  <c:v>0.766</c:v>
                </c:pt>
                <c:pt idx="8724">
                  <c:v>0.766</c:v>
                </c:pt>
                <c:pt idx="8725">
                  <c:v>0.766</c:v>
                </c:pt>
                <c:pt idx="8726">
                  <c:v>0.766</c:v>
                </c:pt>
                <c:pt idx="8727">
                  <c:v>0.89</c:v>
                </c:pt>
                <c:pt idx="8728">
                  <c:v>0.89</c:v>
                </c:pt>
                <c:pt idx="8729">
                  <c:v>0.766</c:v>
                </c:pt>
                <c:pt idx="8730">
                  <c:v>0.89</c:v>
                </c:pt>
                <c:pt idx="8731">
                  <c:v>0.89</c:v>
                </c:pt>
                <c:pt idx="8732">
                  <c:v>0.89</c:v>
                </c:pt>
                <c:pt idx="8733">
                  <c:v>0.89</c:v>
                </c:pt>
                <c:pt idx="8734">
                  <c:v>0.89</c:v>
                </c:pt>
                <c:pt idx="8735">
                  <c:v>0.89</c:v>
                </c:pt>
                <c:pt idx="8736">
                  <c:v>0.89</c:v>
                </c:pt>
                <c:pt idx="8737">
                  <c:v>0.89</c:v>
                </c:pt>
                <c:pt idx="8738">
                  <c:v>0.89</c:v>
                </c:pt>
                <c:pt idx="8739">
                  <c:v>0.89</c:v>
                </c:pt>
                <c:pt idx="8740">
                  <c:v>0.89</c:v>
                </c:pt>
                <c:pt idx="8741">
                  <c:v>0.89</c:v>
                </c:pt>
                <c:pt idx="8742">
                  <c:v>0.89</c:v>
                </c:pt>
                <c:pt idx="8743">
                  <c:v>0.766</c:v>
                </c:pt>
                <c:pt idx="8744">
                  <c:v>0.89</c:v>
                </c:pt>
                <c:pt idx="8745">
                  <c:v>0.89</c:v>
                </c:pt>
                <c:pt idx="8746">
                  <c:v>0.89</c:v>
                </c:pt>
                <c:pt idx="8747">
                  <c:v>0.89</c:v>
                </c:pt>
                <c:pt idx="8748">
                  <c:v>0.89</c:v>
                </c:pt>
                <c:pt idx="8749">
                  <c:v>0.89</c:v>
                </c:pt>
                <c:pt idx="8750">
                  <c:v>0.89</c:v>
                </c:pt>
                <c:pt idx="8751">
                  <c:v>0.766</c:v>
                </c:pt>
                <c:pt idx="8752">
                  <c:v>0.766</c:v>
                </c:pt>
                <c:pt idx="8753">
                  <c:v>0.89</c:v>
                </c:pt>
                <c:pt idx="8754">
                  <c:v>0.766</c:v>
                </c:pt>
                <c:pt idx="8755">
                  <c:v>0.766</c:v>
                </c:pt>
                <c:pt idx="8756">
                  <c:v>0.89</c:v>
                </c:pt>
                <c:pt idx="8757">
                  <c:v>0.89</c:v>
                </c:pt>
                <c:pt idx="8758">
                  <c:v>0.89</c:v>
                </c:pt>
                <c:pt idx="8759">
                  <c:v>0.89</c:v>
                </c:pt>
                <c:pt idx="8760">
                  <c:v>0.766</c:v>
                </c:pt>
                <c:pt idx="8761">
                  <c:v>0.89</c:v>
                </c:pt>
                <c:pt idx="8762">
                  <c:v>0.89</c:v>
                </c:pt>
                <c:pt idx="8763">
                  <c:v>0.766</c:v>
                </c:pt>
                <c:pt idx="8764">
                  <c:v>0.89</c:v>
                </c:pt>
                <c:pt idx="8765">
                  <c:v>0.766</c:v>
                </c:pt>
                <c:pt idx="8766">
                  <c:v>0.89</c:v>
                </c:pt>
                <c:pt idx="8767">
                  <c:v>0.89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0.89</c:v>
                </c:pt>
                <c:pt idx="8772">
                  <c:v>0.89</c:v>
                </c:pt>
                <c:pt idx="8773">
                  <c:v>0.89</c:v>
                </c:pt>
                <c:pt idx="8774">
                  <c:v>0.89</c:v>
                </c:pt>
                <c:pt idx="8775">
                  <c:v>0.89</c:v>
                </c:pt>
                <c:pt idx="8776">
                  <c:v>0.89</c:v>
                </c:pt>
                <c:pt idx="8777">
                  <c:v>0.89</c:v>
                </c:pt>
                <c:pt idx="8778">
                  <c:v>0.766</c:v>
                </c:pt>
                <c:pt idx="8779">
                  <c:v>0.89</c:v>
                </c:pt>
                <c:pt idx="8780">
                  <c:v>0.89</c:v>
                </c:pt>
                <c:pt idx="8781">
                  <c:v>0.89</c:v>
                </c:pt>
                <c:pt idx="8782">
                  <c:v>0.89</c:v>
                </c:pt>
                <c:pt idx="8783">
                  <c:v>0.89</c:v>
                </c:pt>
                <c:pt idx="8784">
                  <c:v>1.024</c:v>
                </c:pt>
                <c:pt idx="8785">
                  <c:v>0.89</c:v>
                </c:pt>
                <c:pt idx="8786">
                  <c:v>0.89</c:v>
                </c:pt>
                <c:pt idx="8787">
                  <c:v>0.89</c:v>
                </c:pt>
                <c:pt idx="8788">
                  <c:v>0.766</c:v>
                </c:pt>
                <c:pt idx="8789">
                  <c:v>0.766</c:v>
                </c:pt>
                <c:pt idx="8790">
                  <c:v>0.89</c:v>
                </c:pt>
                <c:pt idx="8791">
                  <c:v>0.89</c:v>
                </c:pt>
                <c:pt idx="8792">
                  <c:v>0.89</c:v>
                </c:pt>
                <c:pt idx="8793">
                  <c:v>0.766</c:v>
                </c:pt>
                <c:pt idx="8794">
                  <c:v>0.89</c:v>
                </c:pt>
                <c:pt idx="8795">
                  <c:v>0.89</c:v>
                </c:pt>
                <c:pt idx="8796">
                  <c:v>0.89</c:v>
                </c:pt>
                <c:pt idx="8797">
                  <c:v>0.766</c:v>
                </c:pt>
                <c:pt idx="8798">
                  <c:v>0.89</c:v>
                </c:pt>
                <c:pt idx="8799">
                  <c:v>0.89</c:v>
                </c:pt>
                <c:pt idx="8800">
                  <c:v>0.89</c:v>
                </c:pt>
                <c:pt idx="8801">
                  <c:v>0.766</c:v>
                </c:pt>
                <c:pt idx="8802">
                  <c:v>0.766</c:v>
                </c:pt>
                <c:pt idx="8803">
                  <c:v>0.766</c:v>
                </c:pt>
                <c:pt idx="8804">
                  <c:v>0.89</c:v>
                </c:pt>
                <c:pt idx="8805">
                  <c:v>0.89</c:v>
                </c:pt>
                <c:pt idx="8806">
                  <c:v>0.766</c:v>
                </c:pt>
                <c:pt idx="8807">
                  <c:v>0.89</c:v>
                </c:pt>
                <c:pt idx="8808">
                  <c:v>0.89</c:v>
                </c:pt>
                <c:pt idx="8809">
                  <c:v>0.89</c:v>
                </c:pt>
                <c:pt idx="8810">
                  <c:v>0.89</c:v>
                </c:pt>
                <c:pt idx="8811">
                  <c:v>0.89</c:v>
                </c:pt>
                <c:pt idx="8812">
                  <c:v>0.89</c:v>
                </c:pt>
                <c:pt idx="8813">
                  <c:v>0.89</c:v>
                </c:pt>
                <c:pt idx="8814">
                  <c:v>0.89</c:v>
                </c:pt>
                <c:pt idx="8815">
                  <c:v>0.89</c:v>
                </c:pt>
                <c:pt idx="8816">
                  <c:v>1.024</c:v>
                </c:pt>
                <c:pt idx="8817">
                  <c:v>1.024</c:v>
                </c:pt>
                <c:pt idx="8818">
                  <c:v>1.024</c:v>
                </c:pt>
                <c:pt idx="8819">
                  <c:v>0.89</c:v>
                </c:pt>
                <c:pt idx="8820">
                  <c:v>1.024</c:v>
                </c:pt>
                <c:pt idx="8821">
                  <c:v>1.024</c:v>
                </c:pt>
                <c:pt idx="8822">
                  <c:v>0.89</c:v>
                </c:pt>
                <c:pt idx="8823">
                  <c:v>0.89</c:v>
                </c:pt>
                <c:pt idx="8824">
                  <c:v>0.89</c:v>
                </c:pt>
                <c:pt idx="8825">
                  <c:v>0.89</c:v>
                </c:pt>
                <c:pt idx="8826">
                  <c:v>0.89</c:v>
                </c:pt>
                <c:pt idx="8827">
                  <c:v>0.89</c:v>
                </c:pt>
                <c:pt idx="8828">
                  <c:v>0.89</c:v>
                </c:pt>
                <c:pt idx="8829">
                  <c:v>1.024</c:v>
                </c:pt>
                <c:pt idx="8830">
                  <c:v>0.766</c:v>
                </c:pt>
                <c:pt idx="8831">
                  <c:v>0.89</c:v>
                </c:pt>
                <c:pt idx="8832">
                  <c:v>0.766</c:v>
                </c:pt>
                <c:pt idx="8833">
                  <c:v>1.024</c:v>
                </c:pt>
                <c:pt idx="8834">
                  <c:v>1.024</c:v>
                </c:pt>
                <c:pt idx="8835">
                  <c:v>1.024</c:v>
                </c:pt>
                <c:pt idx="8836">
                  <c:v>0.766</c:v>
                </c:pt>
                <c:pt idx="8837">
                  <c:v>0.766</c:v>
                </c:pt>
                <c:pt idx="8838">
                  <c:v>0.89</c:v>
                </c:pt>
                <c:pt idx="8839">
                  <c:v>0.89</c:v>
                </c:pt>
                <c:pt idx="8840">
                  <c:v>0.89</c:v>
                </c:pt>
                <c:pt idx="8841">
                  <c:v>0.89</c:v>
                </c:pt>
                <c:pt idx="8842">
                  <c:v>0.89</c:v>
                </c:pt>
                <c:pt idx="8843">
                  <c:v>0.89</c:v>
                </c:pt>
                <c:pt idx="8844">
                  <c:v>0.89</c:v>
                </c:pt>
                <c:pt idx="8845">
                  <c:v>0.89</c:v>
                </c:pt>
                <c:pt idx="8846">
                  <c:v>0.89</c:v>
                </c:pt>
                <c:pt idx="8847">
                  <c:v>0.89</c:v>
                </c:pt>
                <c:pt idx="8848">
                  <c:v>0.89</c:v>
                </c:pt>
                <c:pt idx="8849">
                  <c:v>0.89</c:v>
                </c:pt>
                <c:pt idx="8850">
                  <c:v>0.89</c:v>
                </c:pt>
                <c:pt idx="8851">
                  <c:v>0.89</c:v>
                </c:pt>
                <c:pt idx="8852">
                  <c:v>0.766</c:v>
                </c:pt>
                <c:pt idx="8853">
                  <c:v>0.89</c:v>
                </c:pt>
                <c:pt idx="8854">
                  <c:v>0.766</c:v>
                </c:pt>
                <c:pt idx="8855">
                  <c:v>0.89</c:v>
                </c:pt>
                <c:pt idx="8856">
                  <c:v>0.89</c:v>
                </c:pt>
                <c:pt idx="8857">
                  <c:v>0.89</c:v>
                </c:pt>
                <c:pt idx="8858">
                  <c:v>0.89</c:v>
                </c:pt>
                <c:pt idx="8859">
                  <c:v>0.89</c:v>
                </c:pt>
                <c:pt idx="8860">
                  <c:v>0.89</c:v>
                </c:pt>
                <c:pt idx="8861">
                  <c:v>0.766</c:v>
                </c:pt>
                <c:pt idx="8862">
                  <c:v>0.766</c:v>
                </c:pt>
                <c:pt idx="8863">
                  <c:v>0.766</c:v>
                </c:pt>
                <c:pt idx="8864">
                  <c:v>0.766</c:v>
                </c:pt>
                <c:pt idx="8865">
                  <c:v>0.766</c:v>
                </c:pt>
                <c:pt idx="8866">
                  <c:v>0.89</c:v>
                </c:pt>
                <c:pt idx="8867">
                  <c:v>0.766</c:v>
                </c:pt>
                <c:pt idx="8868">
                  <c:v>0.766</c:v>
                </c:pt>
                <c:pt idx="8869">
                  <c:v>0.89</c:v>
                </c:pt>
                <c:pt idx="8870">
                  <c:v>0.89</c:v>
                </c:pt>
                <c:pt idx="8871">
                  <c:v>0.766</c:v>
                </c:pt>
                <c:pt idx="8872">
                  <c:v>0.89</c:v>
                </c:pt>
                <c:pt idx="8873">
                  <c:v>0.89</c:v>
                </c:pt>
                <c:pt idx="8874">
                  <c:v>0.766</c:v>
                </c:pt>
                <c:pt idx="8875">
                  <c:v>0.766</c:v>
                </c:pt>
                <c:pt idx="8876">
                  <c:v>0.89</c:v>
                </c:pt>
                <c:pt idx="8877">
                  <c:v>0.89</c:v>
                </c:pt>
                <c:pt idx="8878">
                  <c:v>0.89</c:v>
                </c:pt>
                <c:pt idx="8879">
                  <c:v>0.766</c:v>
                </c:pt>
                <c:pt idx="8880">
                  <c:v>0.766</c:v>
                </c:pt>
                <c:pt idx="8881">
                  <c:v>0.89</c:v>
                </c:pt>
                <c:pt idx="8882">
                  <c:v>0.766</c:v>
                </c:pt>
                <c:pt idx="8883">
                  <c:v>0.766</c:v>
                </c:pt>
                <c:pt idx="8884">
                  <c:v>0.766</c:v>
                </c:pt>
                <c:pt idx="8885">
                  <c:v>0.89</c:v>
                </c:pt>
                <c:pt idx="8886">
                  <c:v>0.654</c:v>
                </c:pt>
                <c:pt idx="8887">
                  <c:v>0.766</c:v>
                </c:pt>
                <c:pt idx="8888">
                  <c:v>0.89</c:v>
                </c:pt>
                <c:pt idx="8889">
                  <c:v>0.766</c:v>
                </c:pt>
                <c:pt idx="8890">
                  <c:v>0.766</c:v>
                </c:pt>
                <c:pt idx="8891">
                  <c:v>0.89</c:v>
                </c:pt>
                <c:pt idx="8892">
                  <c:v>0.89</c:v>
                </c:pt>
                <c:pt idx="8893">
                  <c:v>0.89</c:v>
                </c:pt>
                <c:pt idx="8894">
                  <c:v>0.89</c:v>
                </c:pt>
                <c:pt idx="8895">
                  <c:v>0.766</c:v>
                </c:pt>
                <c:pt idx="8896">
                  <c:v>0.766</c:v>
                </c:pt>
                <c:pt idx="8897">
                  <c:v>0.766</c:v>
                </c:pt>
                <c:pt idx="8898">
                  <c:v>0.766</c:v>
                </c:pt>
                <c:pt idx="8899">
                  <c:v>0.766</c:v>
                </c:pt>
                <c:pt idx="8900">
                  <c:v>0.654</c:v>
                </c:pt>
                <c:pt idx="8901">
                  <c:v>0.766</c:v>
                </c:pt>
                <c:pt idx="8902">
                  <c:v>0.766</c:v>
                </c:pt>
                <c:pt idx="8903">
                  <c:v>0.766</c:v>
                </c:pt>
                <c:pt idx="8904">
                  <c:v>0.766</c:v>
                </c:pt>
                <c:pt idx="8905">
                  <c:v>0.89</c:v>
                </c:pt>
                <c:pt idx="8906">
                  <c:v>1.328</c:v>
                </c:pt>
                <c:pt idx="8907">
                  <c:v>2.79</c:v>
                </c:pt>
                <c:pt idx="8908">
                  <c:v>4.589</c:v>
                </c:pt>
                <c:pt idx="8909">
                  <c:v>5.31</c:v>
                </c:pt>
                <c:pt idx="8910">
                  <c:v>5.695</c:v>
                </c:pt>
                <c:pt idx="8911">
                  <c:v>6.407</c:v>
                </c:pt>
                <c:pt idx="8912">
                  <c:v>6.837</c:v>
                </c:pt>
                <c:pt idx="8913">
                  <c:v>4.942</c:v>
                </c:pt>
                <c:pt idx="8914">
                  <c:v>2.541</c:v>
                </c:pt>
                <c:pt idx="8915">
                  <c:v>8.728</c:v>
                </c:pt>
                <c:pt idx="8916">
                  <c:v>12.725</c:v>
                </c:pt>
                <c:pt idx="8917">
                  <c:v>13.37</c:v>
                </c:pt>
                <c:pt idx="8918">
                  <c:v>10.901</c:v>
                </c:pt>
                <c:pt idx="8919">
                  <c:v>9.778</c:v>
                </c:pt>
                <c:pt idx="8920">
                  <c:v>10.33</c:v>
                </c:pt>
                <c:pt idx="8921">
                  <c:v>10.33</c:v>
                </c:pt>
                <c:pt idx="8922">
                  <c:v>9.778</c:v>
                </c:pt>
                <c:pt idx="8923">
                  <c:v>21.568</c:v>
                </c:pt>
                <c:pt idx="8924">
                  <c:v>26.203</c:v>
                </c:pt>
                <c:pt idx="8925">
                  <c:v>26.945</c:v>
                </c:pt>
                <c:pt idx="8926">
                  <c:v>30.039</c:v>
                </c:pt>
                <c:pt idx="8927">
                  <c:v>27.954</c:v>
                </c:pt>
                <c:pt idx="8928">
                  <c:v>17.464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'CAR-072C-all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'CAR-072C-all flow'!$E2:$E8930</c:f>
              <c:numCache>
                <c:formatCode>General</c:formatCode>
                <c:ptCount val="8929"/>
                <c:pt idx="0">
                  <c:v>1897</c:v>
                </c:pt>
                <c:pt idx="1">
                  <c:v>1923</c:v>
                </c:pt>
                <c:pt idx="2">
                  <c:v>1945</c:v>
                </c:pt>
                <c:pt idx="3">
                  <c:v>1945</c:v>
                </c:pt>
                <c:pt idx="4">
                  <c:v>1954</c:v>
                </c:pt>
                <c:pt idx="5">
                  <c:v>1959</c:v>
                </c:pt>
                <c:pt idx="6">
                  <c:v>1959</c:v>
                </c:pt>
                <c:pt idx="7">
                  <c:v>1959</c:v>
                </c:pt>
                <c:pt idx="8">
                  <c:v>1884</c:v>
                </c:pt>
                <c:pt idx="9">
                  <c:v>1816</c:v>
                </c:pt>
                <c:pt idx="10">
                  <c:v>1837</c:v>
                </c:pt>
                <c:pt idx="11">
                  <c:v>1858</c:v>
                </c:pt>
                <c:pt idx="12">
                  <c:v>1866</c:v>
                </c:pt>
                <c:pt idx="13">
                  <c:v>1892</c:v>
                </c:pt>
                <c:pt idx="14">
                  <c:v>1738</c:v>
                </c:pt>
                <c:pt idx="15">
                  <c:v>1563</c:v>
                </c:pt>
                <c:pt idx="16">
                  <c:v>1476</c:v>
                </c:pt>
                <c:pt idx="17">
                  <c:v>1517</c:v>
                </c:pt>
                <c:pt idx="18">
                  <c:v>1517</c:v>
                </c:pt>
                <c:pt idx="19">
                  <c:v>1517</c:v>
                </c:pt>
                <c:pt idx="20">
                  <c:v>1618</c:v>
                </c:pt>
                <c:pt idx="21">
                  <c:v>1714</c:v>
                </c:pt>
                <c:pt idx="22">
                  <c:v>1774</c:v>
                </c:pt>
                <c:pt idx="23">
                  <c:v>1832</c:v>
                </c:pt>
                <c:pt idx="24">
                  <c:v>1866</c:v>
                </c:pt>
                <c:pt idx="25">
                  <c:v>1854</c:v>
                </c:pt>
                <c:pt idx="26">
                  <c:v>1706</c:v>
                </c:pt>
                <c:pt idx="27">
                  <c:v>1199</c:v>
                </c:pt>
                <c:pt idx="28">
                  <c:v>1107</c:v>
                </c:pt>
                <c:pt idx="29">
                  <c:v>1140</c:v>
                </c:pt>
                <c:pt idx="30">
                  <c:v>1180</c:v>
                </c:pt>
                <c:pt idx="31">
                  <c:v>1268</c:v>
                </c:pt>
                <c:pt idx="32">
                  <c:v>1435</c:v>
                </c:pt>
                <c:pt idx="33">
                  <c:v>1618</c:v>
                </c:pt>
                <c:pt idx="34">
                  <c:v>1663</c:v>
                </c:pt>
                <c:pt idx="35">
                  <c:v>1045</c:v>
                </c:pt>
                <c:pt idx="36">
                  <c:v>834</c:v>
                </c:pt>
                <c:pt idx="37">
                  <c:v>804</c:v>
                </c:pt>
                <c:pt idx="38">
                  <c:v>834</c:v>
                </c:pt>
                <c:pt idx="39">
                  <c:v>929</c:v>
                </c:pt>
                <c:pt idx="40">
                  <c:v>1079</c:v>
                </c:pt>
                <c:pt idx="41">
                  <c:v>1125</c:v>
                </c:pt>
                <c:pt idx="42">
                  <c:v>1169</c:v>
                </c:pt>
                <c:pt idx="43">
                  <c:v>1186</c:v>
                </c:pt>
                <c:pt idx="44">
                  <c:v>1236</c:v>
                </c:pt>
                <c:pt idx="45">
                  <c:v>1262</c:v>
                </c:pt>
                <c:pt idx="46">
                  <c:v>1227</c:v>
                </c:pt>
                <c:pt idx="47">
                  <c:v>1250</c:v>
                </c:pt>
                <c:pt idx="48">
                  <c:v>1309</c:v>
                </c:pt>
                <c:pt idx="49">
                  <c:v>1384</c:v>
                </c:pt>
                <c:pt idx="50">
                  <c:v>1442</c:v>
                </c:pt>
                <c:pt idx="51">
                  <c:v>1496</c:v>
                </c:pt>
                <c:pt idx="52">
                  <c:v>1535</c:v>
                </c:pt>
                <c:pt idx="53">
                  <c:v>1560</c:v>
                </c:pt>
                <c:pt idx="54">
                  <c:v>1560</c:v>
                </c:pt>
                <c:pt idx="55">
                  <c:v>1535</c:v>
                </c:pt>
                <c:pt idx="56">
                  <c:v>1510</c:v>
                </c:pt>
                <c:pt idx="57">
                  <c:v>1510</c:v>
                </c:pt>
                <c:pt idx="58">
                  <c:v>1521</c:v>
                </c:pt>
                <c:pt idx="59">
                  <c:v>1538</c:v>
                </c:pt>
                <c:pt idx="60">
                  <c:v>1563</c:v>
                </c:pt>
                <c:pt idx="61">
                  <c:v>1585</c:v>
                </c:pt>
                <c:pt idx="62">
                  <c:v>1600</c:v>
                </c:pt>
                <c:pt idx="63">
                  <c:v>1556</c:v>
                </c:pt>
                <c:pt idx="64">
                  <c:v>1514</c:v>
                </c:pt>
                <c:pt idx="65">
                  <c:v>1531</c:v>
                </c:pt>
                <c:pt idx="66">
                  <c:v>1489</c:v>
                </c:pt>
                <c:pt idx="67">
                  <c:v>1396</c:v>
                </c:pt>
                <c:pt idx="68">
                  <c:v>1455</c:v>
                </c:pt>
                <c:pt idx="69">
                  <c:v>1521</c:v>
                </c:pt>
                <c:pt idx="70">
                  <c:v>1563</c:v>
                </c:pt>
                <c:pt idx="71">
                  <c:v>1600</c:v>
                </c:pt>
                <c:pt idx="72">
                  <c:v>1626</c:v>
                </c:pt>
                <c:pt idx="73">
                  <c:v>1637</c:v>
                </c:pt>
                <c:pt idx="74">
                  <c:v>1652</c:v>
                </c:pt>
                <c:pt idx="75">
                  <c:v>1660</c:v>
                </c:pt>
                <c:pt idx="76">
                  <c:v>1667</c:v>
                </c:pt>
                <c:pt idx="77">
                  <c:v>1675</c:v>
                </c:pt>
                <c:pt idx="78">
                  <c:v>1679</c:v>
                </c:pt>
                <c:pt idx="79">
                  <c:v>1683</c:v>
                </c:pt>
                <c:pt idx="80">
                  <c:v>1683</c:v>
                </c:pt>
                <c:pt idx="81">
                  <c:v>1687</c:v>
                </c:pt>
                <c:pt idx="82">
                  <c:v>1687</c:v>
                </c:pt>
                <c:pt idx="83">
                  <c:v>1690</c:v>
                </c:pt>
                <c:pt idx="84">
                  <c:v>1690</c:v>
                </c:pt>
                <c:pt idx="85">
                  <c:v>1694</c:v>
                </c:pt>
                <c:pt idx="86">
                  <c:v>1694</c:v>
                </c:pt>
                <c:pt idx="87">
                  <c:v>1694</c:v>
                </c:pt>
                <c:pt idx="88">
                  <c:v>1690</c:v>
                </c:pt>
                <c:pt idx="89">
                  <c:v>1683</c:v>
                </c:pt>
                <c:pt idx="90">
                  <c:v>1694</c:v>
                </c:pt>
                <c:pt idx="91">
                  <c:v>1698</c:v>
                </c:pt>
                <c:pt idx="92">
                  <c:v>1702</c:v>
                </c:pt>
                <c:pt idx="93">
                  <c:v>1698</c:v>
                </c:pt>
                <c:pt idx="94">
                  <c:v>1702</c:v>
                </c:pt>
                <c:pt idx="95">
                  <c:v>1702</c:v>
                </c:pt>
                <c:pt idx="96">
                  <c:v>1706</c:v>
                </c:pt>
                <c:pt idx="97">
                  <c:v>1706</c:v>
                </c:pt>
                <c:pt idx="98">
                  <c:v>1706</c:v>
                </c:pt>
                <c:pt idx="99">
                  <c:v>1710</c:v>
                </c:pt>
                <c:pt idx="100">
                  <c:v>1710</c:v>
                </c:pt>
                <c:pt idx="101">
                  <c:v>1710</c:v>
                </c:pt>
                <c:pt idx="102">
                  <c:v>1694</c:v>
                </c:pt>
                <c:pt idx="103">
                  <c:v>1702</c:v>
                </c:pt>
                <c:pt idx="104">
                  <c:v>1706</c:v>
                </c:pt>
                <c:pt idx="105">
                  <c:v>1702</c:v>
                </c:pt>
                <c:pt idx="106">
                  <c:v>1706</c:v>
                </c:pt>
                <c:pt idx="107">
                  <c:v>1706</c:v>
                </c:pt>
                <c:pt idx="108">
                  <c:v>1706</c:v>
                </c:pt>
                <c:pt idx="109">
                  <c:v>1710</c:v>
                </c:pt>
                <c:pt idx="110">
                  <c:v>1710</c:v>
                </c:pt>
                <c:pt idx="111">
                  <c:v>1718</c:v>
                </c:pt>
                <c:pt idx="112">
                  <c:v>1718</c:v>
                </c:pt>
                <c:pt idx="113">
                  <c:v>1714</c:v>
                </c:pt>
                <c:pt idx="114">
                  <c:v>1714</c:v>
                </c:pt>
                <c:pt idx="115">
                  <c:v>1714</c:v>
                </c:pt>
                <c:pt idx="116">
                  <c:v>1718</c:v>
                </c:pt>
                <c:pt idx="117">
                  <c:v>1714</c:v>
                </c:pt>
                <c:pt idx="118">
                  <c:v>1718</c:v>
                </c:pt>
                <c:pt idx="119">
                  <c:v>1718</c:v>
                </c:pt>
                <c:pt idx="120">
                  <c:v>1718</c:v>
                </c:pt>
                <c:pt idx="121">
                  <c:v>1714</c:v>
                </c:pt>
                <c:pt idx="122">
                  <c:v>1722</c:v>
                </c:pt>
                <c:pt idx="123">
                  <c:v>1714</c:v>
                </c:pt>
                <c:pt idx="124">
                  <c:v>1706</c:v>
                </c:pt>
                <c:pt idx="125">
                  <c:v>1726</c:v>
                </c:pt>
                <c:pt idx="126">
                  <c:v>1734</c:v>
                </c:pt>
                <c:pt idx="127">
                  <c:v>1734</c:v>
                </c:pt>
                <c:pt idx="128">
                  <c:v>1734</c:v>
                </c:pt>
                <c:pt idx="129">
                  <c:v>1738</c:v>
                </c:pt>
                <c:pt idx="130">
                  <c:v>1726</c:v>
                </c:pt>
                <c:pt idx="131">
                  <c:v>1722</c:v>
                </c:pt>
                <c:pt idx="132">
                  <c:v>1718</c:v>
                </c:pt>
                <c:pt idx="133">
                  <c:v>1726</c:v>
                </c:pt>
                <c:pt idx="134">
                  <c:v>1726</c:v>
                </c:pt>
                <c:pt idx="135">
                  <c:v>1730</c:v>
                </c:pt>
                <c:pt idx="136">
                  <c:v>1714</c:v>
                </c:pt>
                <c:pt idx="137">
                  <c:v>1718</c:v>
                </c:pt>
                <c:pt idx="138">
                  <c:v>1694</c:v>
                </c:pt>
                <c:pt idx="139">
                  <c:v>1706</c:v>
                </c:pt>
                <c:pt idx="140">
                  <c:v>1706</c:v>
                </c:pt>
                <c:pt idx="141">
                  <c:v>1726</c:v>
                </c:pt>
                <c:pt idx="142">
                  <c:v>1734</c:v>
                </c:pt>
                <c:pt idx="143">
                  <c:v>1734</c:v>
                </c:pt>
                <c:pt idx="144">
                  <c:v>1730</c:v>
                </c:pt>
                <c:pt idx="145">
                  <c:v>1730</c:v>
                </c:pt>
                <c:pt idx="146">
                  <c:v>1726</c:v>
                </c:pt>
                <c:pt idx="147">
                  <c:v>1730</c:v>
                </c:pt>
                <c:pt idx="148">
                  <c:v>1734</c:v>
                </c:pt>
                <c:pt idx="149">
                  <c:v>1734</c:v>
                </c:pt>
                <c:pt idx="150">
                  <c:v>1730</c:v>
                </c:pt>
                <c:pt idx="151">
                  <c:v>1730</c:v>
                </c:pt>
                <c:pt idx="152">
                  <c:v>1734</c:v>
                </c:pt>
                <c:pt idx="153">
                  <c:v>1734</c:v>
                </c:pt>
                <c:pt idx="154">
                  <c:v>1738</c:v>
                </c:pt>
                <c:pt idx="155">
                  <c:v>1738</c:v>
                </c:pt>
                <c:pt idx="156">
                  <c:v>1734</c:v>
                </c:pt>
                <c:pt idx="157">
                  <c:v>1738</c:v>
                </c:pt>
                <c:pt idx="158">
                  <c:v>1738</c:v>
                </c:pt>
                <c:pt idx="159">
                  <c:v>1742</c:v>
                </c:pt>
                <c:pt idx="160">
                  <c:v>1738</c:v>
                </c:pt>
                <c:pt idx="161">
                  <c:v>1742</c:v>
                </c:pt>
                <c:pt idx="162">
                  <c:v>1742</c:v>
                </c:pt>
                <c:pt idx="163">
                  <c:v>1738</c:v>
                </c:pt>
                <c:pt idx="164">
                  <c:v>1738</c:v>
                </c:pt>
                <c:pt idx="165">
                  <c:v>1742</c:v>
                </c:pt>
                <c:pt idx="166">
                  <c:v>1738</c:v>
                </c:pt>
                <c:pt idx="167">
                  <c:v>1742</c:v>
                </c:pt>
                <c:pt idx="168">
                  <c:v>1738</c:v>
                </c:pt>
                <c:pt idx="169">
                  <c:v>1738</c:v>
                </c:pt>
                <c:pt idx="170">
                  <c:v>1742</c:v>
                </c:pt>
                <c:pt idx="171">
                  <c:v>1738</c:v>
                </c:pt>
                <c:pt idx="172">
                  <c:v>1742</c:v>
                </c:pt>
                <c:pt idx="173">
                  <c:v>1738</c:v>
                </c:pt>
                <c:pt idx="174">
                  <c:v>1734</c:v>
                </c:pt>
                <c:pt idx="175">
                  <c:v>1734</c:v>
                </c:pt>
                <c:pt idx="176">
                  <c:v>1734</c:v>
                </c:pt>
                <c:pt idx="177">
                  <c:v>1734</c:v>
                </c:pt>
                <c:pt idx="178">
                  <c:v>1734</c:v>
                </c:pt>
                <c:pt idx="179">
                  <c:v>1734</c:v>
                </c:pt>
                <c:pt idx="180">
                  <c:v>1734</c:v>
                </c:pt>
                <c:pt idx="181">
                  <c:v>1734</c:v>
                </c:pt>
                <c:pt idx="182">
                  <c:v>1738</c:v>
                </c:pt>
                <c:pt idx="183">
                  <c:v>1742</c:v>
                </c:pt>
                <c:pt idx="184">
                  <c:v>1742</c:v>
                </c:pt>
                <c:pt idx="185">
                  <c:v>1738</c:v>
                </c:pt>
                <c:pt idx="186">
                  <c:v>1738</c:v>
                </c:pt>
                <c:pt idx="187">
                  <c:v>1738</c:v>
                </c:pt>
                <c:pt idx="188">
                  <c:v>1734</c:v>
                </c:pt>
                <c:pt idx="189">
                  <c:v>1738</c:v>
                </c:pt>
                <c:pt idx="190">
                  <c:v>1738</c:v>
                </c:pt>
                <c:pt idx="191">
                  <c:v>1734</c:v>
                </c:pt>
                <c:pt idx="192">
                  <c:v>1718</c:v>
                </c:pt>
                <c:pt idx="193">
                  <c:v>1698</c:v>
                </c:pt>
                <c:pt idx="194">
                  <c:v>1667</c:v>
                </c:pt>
                <c:pt idx="195">
                  <c:v>1679</c:v>
                </c:pt>
                <c:pt idx="196">
                  <c:v>1683</c:v>
                </c:pt>
                <c:pt idx="197">
                  <c:v>1671</c:v>
                </c:pt>
                <c:pt idx="198">
                  <c:v>1667</c:v>
                </c:pt>
                <c:pt idx="199">
                  <c:v>1718</c:v>
                </c:pt>
                <c:pt idx="200">
                  <c:v>1718</c:v>
                </c:pt>
                <c:pt idx="201">
                  <c:v>1718</c:v>
                </c:pt>
                <c:pt idx="202">
                  <c:v>1718</c:v>
                </c:pt>
                <c:pt idx="203">
                  <c:v>1722</c:v>
                </c:pt>
                <c:pt idx="204">
                  <c:v>1718</c:v>
                </c:pt>
                <c:pt idx="205">
                  <c:v>1718</c:v>
                </c:pt>
                <c:pt idx="206">
                  <c:v>1718</c:v>
                </c:pt>
                <c:pt idx="207">
                  <c:v>1718</c:v>
                </c:pt>
                <c:pt idx="208">
                  <c:v>1722</c:v>
                </c:pt>
                <c:pt idx="209">
                  <c:v>1718</c:v>
                </c:pt>
                <c:pt idx="210">
                  <c:v>1722</c:v>
                </c:pt>
                <c:pt idx="211">
                  <c:v>1726</c:v>
                </c:pt>
                <c:pt idx="212">
                  <c:v>1722</c:v>
                </c:pt>
                <c:pt idx="213">
                  <c:v>1722</c:v>
                </c:pt>
                <c:pt idx="214">
                  <c:v>1722</c:v>
                </c:pt>
                <c:pt idx="215">
                  <c:v>1722</c:v>
                </c:pt>
                <c:pt idx="216">
                  <c:v>1722</c:v>
                </c:pt>
                <c:pt idx="217">
                  <c:v>1722</c:v>
                </c:pt>
                <c:pt idx="218">
                  <c:v>1722</c:v>
                </c:pt>
                <c:pt idx="219">
                  <c:v>1722</c:v>
                </c:pt>
                <c:pt idx="220">
                  <c:v>1726</c:v>
                </c:pt>
                <c:pt idx="221">
                  <c:v>1726</c:v>
                </c:pt>
                <c:pt idx="222">
                  <c:v>1726</c:v>
                </c:pt>
                <c:pt idx="223">
                  <c:v>1726</c:v>
                </c:pt>
                <c:pt idx="224">
                  <c:v>1722</c:v>
                </c:pt>
                <c:pt idx="225">
                  <c:v>1726</c:v>
                </c:pt>
                <c:pt idx="226">
                  <c:v>1722</c:v>
                </c:pt>
                <c:pt idx="227">
                  <c:v>1722</c:v>
                </c:pt>
                <c:pt idx="228">
                  <c:v>1722</c:v>
                </c:pt>
                <c:pt idx="229">
                  <c:v>1726</c:v>
                </c:pt>
                <c:pt idx="230">
                  <c:v>1726</c:v>
                </c:pt>
                <c:pt idx="231">
                  <c:v>1722</c:v>
                </c:pt>
                <c:pt idx="232">
                  <c:v>1726</c:v>
                </c:pt>
                <c:pt idx="233">
                  <c:v>1726</c:v>
                </c:pt>
                <c:pt idx="234">
                  <c:v>1722</c:v>
                </c:pt>
                <c:pt idx="235">
                  <c:v>1722</c:v>
                </c:pt>
                <c:pt idx="236">
                  <c:v>1718</c:v>
                </c:pt>
                <c:pt idx="237">
                  <c:v>1730</c:v>
                </c:pt>
                <c:pt idx="238">
                  <c:v>1726</c:v>
                </c:pt>
                <c:pt idx="239">
                  <c:v>1734</c:v>
                </c:pt>
                <c:pt idx="240">
                  <c:v>1730</c:v>
                </c:pt>
                <c:pt idx="241">
                  <c:v>1734</c:v>
                </c:pt>
                <c:pt idx="242">
                  <c:v>1730</c:v>
                </c:pt>
                <c:pt idx="243">
                  <c:v>1730</c:v>
                </c:pt>
                <c:pt idx="244">
                  <c:v>1734</c:v>
                </c:pt>
                <c:pt idx="245">
                  <c:v>1734</c:v>
                </c:pt>
                <c:pt idx="246">
                  <c:v>1734</c:v>
                </c:pt>
                <c:pt idx="247">
                  <c:v>1734</c:v>
                </c:pt>
                <c:pt idx="248">
                  <c:v>1734</c:v>
                </c:pt>
                <c:pt idx="249">
                  <c:v>1738</c:v>
                </c:pt>
                <c:pt idx="250">
                  <c:v>1738</c:v>
                </c:pt>
                <c:pt idx="251">
                  <c:v>1738</c:v>
                </c:pt>
                <c:pt idx="252">
                  <c:v>1738</c:v>
                </c:pt>
                <c:pt idx="253">
                  <c:v>1742</c:v>
                </c:pt>
                <c:pt idx="254">
                  <c:v>1738</c:v>
                </c:pt>
                <c:pt idx="255">
                  <c:v>1738</c:v>
                </c:pt>
                <c:pt idx="256">
                  <c:v>1734</c:v>
                </c:pt>
                <c:pt idx="257">
                  <c:v>1734</c:v>
                </c:pt>
                <c:pt idx="258">
                  <c:v>1738</c:v>
                </c:pt>
                <c:pt idx="259">
                  <c:v>1738</c:v>
                </c:pt>
                <c:pt idx="260">
                  <c:v>1738</c:v>
                </c:pt>
                <c:pt idx="261">
                  <c:v>1738</c:v>
                </c:pt>
                <c:pt idx="262">
                  <c:v>1742</c:v>
                </c:pt>
                <c:pt idx="263">
                  <c:v>1738</c:v>
                </c:pt>
                <c:pt idx="264">
                  <c:v>1742</c:v>
                </c:pt>
                <c:pt idx="265">
                  <c:v>1722</c:v>
                </c:pt>
                <c:pt idx="266">
                  <c:v>1622</c:v>
                </c:pt>
                <c:pt idx="267">
                  <c:v>1262</c:v>
                </c:pt>
                <c:pt idx="268">
                  <c:v>1132</c:v>
                </c:pt>
                <c:pt idx="269">
                  <c:v>1086</c:v>
                </c:pt>
                <c:pt idx="270">
                  <c:v>1114</c:v>
                </c:pt>
                <c:pt idx="271">
                  <c:v>1161</c:v>
                </c:pt>
                <c:pt idx="272">
                  <c:v>1276</c:v>
                </c:pt>
                <c:pt idx="273">
                  <c:v>1349</c:v>
                </c:pt>
                <c:pt idx="274">
                  <c:v>1384</c:v>
                </c:pt>
                <c:pt idx="275">
                  <c:v>1393</c:v>
                </c:pt>
                <c:pt idx="276">
                  <c:v>1419</c:v>
                </c:pt>
                <c:pt idx="277">
                  <c:v>1500</c:v>
                </c:pt>
                <c:pt idx="278">
                  <c:v>1503</c:v>
                </c:pt>
                <c:pt idx="279">
                  <c:v>1500</c:v>
                </c:pt>
                <c:pt idx="280">
                  <c:v>1517</c:v>
                </c:pt>
                <c:pt idx="281">
                  <c:v>1552</c:v>
                </c:pt>
                <c:pt idx="282">
                  <c:v>1585</c:v>
                </c:pt>
                <c:pt idx="283">
                  <c:v>1611</c:v>
                </c:pt>
                <c:pt idx="284">
                  <c:v>1629</c:v>
                </c:pt>
                <c:pt idx="285">
                  <c:v>1641</c:v>
                </c:pt>
                <c:pt idx="286">
                  <c:v>1656</c:v>
                </c:pt>
                <c:pt idx="287">
                  <c:v>1667</c:v>
                </c:pt>
                <c:pt idx="288">
                  <c:v>1675</c:v>
                </c:pt>
                <c:pt idx="289">
                  <c:v>1679</c:v>
                </c:pt>
                <c:pt idx="290">
                  <c:v>1687</c:v>
                </c:pt>
                <c:pt idx="291">
                  <c:v>1687</c:v>
                </c:pt>
                <c:pt idx="292">
                  <c:v>1694</c:v>
                </c:pt>
                <c:pt idx="293">
                  <c:v>1694</c:v>
                </c:pt>
                <c:pt idx="294">
                  <c:v>1698</c:v>
                </c:pt>
                <c:pt idx="295">
                  <c:v>1698</c:v>
                </c:pt>
                <c:pt idx="296">
                  <c:v>1702</c:v>
                </c:pt>
                <c:pt idx="297">
                  <c:v>1706</c:v>
                </c:pt>
                <c:pt idx="298">
                  <c:v>1706</c:v>
                </c:pt>
                <c:pt idx="299">
                  <c:v>1710</c:v>
                </c:pt>
                <c:pt idx="300">
                  <c:v>1710</c:v>
                </c:pt>
                <c:pt idx="301">
                  <c:v>1706</c:v>
                </c:pt>
                <c:pt idx="302">
                  <c:v>1710</c:v>
                </c:pt>
                <c:pt idx="303">
                  <c:v>1706</c:v>
                </c:pt>
                <c:pt idx="304">
                  <c:v>1706</c:v>
                </c:pt>
                <c:pt idx="305">
                  <c:v>1710</c:v>
                </c:pt>
                <c:pt idx="306">
                  <c:v>1706</c:v>
                </c:pt>
                <c:pt idx="307">
                  <c:v>1706</c:v>
                </c:pt>
                <c:pt idx="308">
                  <c:v>1710</c:v>
                </c:pt>
                <c:pt idx="309">
                  <c:v>1702</c:v>
                </c:pt>
                <c:pt idx="310">
                  <c:v>1663</c:v>
                </c:pt>
                <c:pt idx="311">
                  <c:v>1671</c:v>
                </c:pt>
                <c:pt idx="312">
                  <c:v>1702</c:v>
                </c:pt>
                <c:pt idx="313">
                  <c:v>1694</c:v>
                </c:pt>
                <c:pt idx="314">
                  <c:v>1690</c:v>
                </c:pt>
                <c:pt idx="315">
                  <c:v>1706</c:v>
                </c:pt>
                <c:pt idx="316">
                  <c:v>1722</c:v>
                </c:pt>
                <c:pt idx="317">
                  <c:v>1746</c:v>
                </c:pt>
                <c:pt idx="318">
                  <c:v>1807</c:v>
                </c:pt>
                <c:pt idx="319">
                  <c:v>1762</c:v>
                </c:pt>
                <c:pt idx="320">
                  <c:v>1782</c:v>
                </c:pt>
                <c:pt idx="321">
                  <c:v>1845</c:v>
                </c:pt>
                <c:pt idx="322">
                  <c:v>1811</c:v>
                </c:pt>
                <c:pt idx="323">
                  <c:v>1774</c:v>
                </c:pt>
                <c:pt idx="324">
                  <c:v>1770</c:v>
                </c:pt>
                <c:pt idx="325">
                  <c:v>1786</c:v>
                </c:pt>
                <c:pt idx="326">
                  <c:v>1758</c:v>
                </c:pt>
                <c:pt idx="327">
                  <c:v>1758</c:v>
                </c:pt>
                <c:pt idx="328">
                  <c:v>1782</c:v>
                </c:pt>
                <c:pt idx="329">
                  <c:v>1799</c:v>
                </c:pt>
                <c:pt idx="330">
                  <c:v>1795</c:v>
                </c:pt>
                <c:pt idx="331">
                  <c:v>1795</c:v>
                </c:pt>
                <c:pt idx="332">
                  <c:v>1774</c:v>
                </c:pt>
                <c:pt idx="333">
                  <c:v>1718</c:v>
                </c:pt>
                <c:pt idx="334">
                  <c:v>1706</c:v>
                </c:pt>
                <c:pt idx="335">
                  <c:v>1718</c:v>
                </c:pt>
                <c:pt idx="336">
                  <c:v>1722</c:v>
                </c:pt>
                <c:pt idx="337">
                  <c:v>1758</c:v>
                </c:pt>
                <c:pt idx="338">
                  <c:v>1698</c:v>
                </c:pt>
                <c:pt idx="339">
                  <c:v>1726</c:v>
                </c:pt>
                <c:pt idx="340">
                  <c:v>1718</c:v>
                </c:pt>
                <c:pt idx="341">
                  <c:v>1718</c:v>
                </c:pt>
                <c:pt idx="342">
                  <c:v>1714</c:v>
                </c:pt>
                <c:pt idx="343">
                  <c:v>1746</c:v>
                </c:pt>
                <c:pt idx="344">
                  <c:v>1730</c:v>
                </c:pt>
                <c:pt idx="345">
                  <c:v>1734</c:v>
                </c:pt>
                <c:pt idx="346">
                  <c:v>1730</c:v>
                </c:pt>
                <c:pt idx="347">
                  <c:v>1722</c:v>
                </c:pt>
                <c:pt idx="348">
                  <c:v>1694</c:v>
                </c:pt>
                <c:pt idx="349">
                  <c:v>1714</c:v>
                </c:pt>
                <c:pt idx="350">
                  <c:v>1738</c:v>
                </c:pt>
                <c:pt idx="351">
                  <c:v>1754</c:v>
                </c:pt>
                <c:pt idx="352">
                  <c:v>1742</c:v>
                </c:pt>
                <c:pt idx="353">
                  <c:v>1738</c:v>
                </c:pt>
                <c:pt idx="354">
                  <c:v>1726</c:v>
                </c:pt>
                <c:pt idx="355">
                  <c:v>1828</c:v>
                </c:pt>
                <c:pt idx="356">
                  <c:v>1820</c:v>
                </c:pt>
                <c:pt idx="357">
                  <c:v>1828</c:v>
                </c:pt>
                <c:pt idx="358">
                  <c:v>1816</c:v>
                </c:pt>
                <c:pt idx="359">
                  <c:v>1811</c:v>
                </c:pt>
                <c:pt idx="360">
                  <c:v>1811</c:v>
                </c:pt>
                <c:pt idx="361">
                  <c:v>1754</c:v>
                </c:pt>
                <c:pt idx="362">
                  <c:v>1845</c:v>
                </c:pt>
                <c:pt idx="363">
                  <c:v>1862</c:v>
                </c:pt>
                <c:pt idx="364">
                  <c:v>1799</c:v>
                </c:pt>
                <c:pt idx="365">
                  <c:v>1782</c:v>
                </c:pt>
                <c:pt idx="366">
                  <c:v>1795</c:v>
                </c:pt>
                <c:pt idx="367">
                  <c:v>1816</c:v>
                </c:pt>
                <c:pt idx="368">
                  <c:v>1824</c:v>
                </c:pt>
                <c:pt idx="369">
                  <c:v>1824</c:v>
                </c:pt>
                <c:pt idx="370">
                  <c:v>1807</c:v>
                </c:pt>
                <c:pt idx="371">
                  <c:v>1778</c:v>
                </c:pt>
                <c:pt idx="372">
                  <c:v>1782</c:v>
                </c:pt>
                <c:pt idx="373">
                  <c:v>1718</c:v>
                </c:pt>
                <c:pt idx="374">
                  <c:v>1754</c:v>
                </c:pt>
                <c:pt idx="375">
                  <c:v>1799</c:v>
                </c:pt>
                <c:pt idx="376">
                  <c:v>1803</c:v>
                </c:pt>
                <c:pt idx="377">
                  <c:v>1820</c:v>
                </c:pt>
                <c:pt idx="378">
                  <c:v>1832</c:v>
                </c:pt>
                <c:pt idx="379">
                  <c:v>1832</c:v>
                </c:pt>
                <c:pt idx="380">
                  <c:v>1919</c:v>
                </c:pt>
                <c:pt idx="381">
                  <c:v>1841</c:v>
                </c:pt>
                <c:pt idx="382">
                  <c:v>1803</c:v>
                </c:pt>
                <c:pt idx="383">
                  <c:v>1803</c:v>
                </c:pt>
                <c:pt idx="384">
                  <c:v>1791</c:v>
                </c:pt>
                <c:pt idx="385">
                  <c:v>1803</c:v>
                </c:pt>
                <c:pt idx="386">
                  <c:v>1811</c:v>
                </c:pt>
                <c:pt idx="387">
                  <c:v>1845</c:v>
                </c:pt>
                <c:pt idx="388">
                  <c:v>1799</c:v>
                </c:pt>
                <c:pt idx="389">
                  <c:v>1897</c:v>
                </c:pt>
                <c:pt idx="390">
                  <c:v>1849</c:v>
                </c:pt>
                <c:pt idx="391">
                  <c:v>1807</c:v>
                </c:pt>
                <c:pt idx="392">
                  <c:v>1690</c:v>
                </c:pt>
                <c:pt idx="393">
                  <c:v>1718</c:v>
                </c:pt>
                <c:pt idx="394">
                  <c:v>1738</c:v>
                </c:pt>
                <c:pt idx="395">
                  <c:v>1738</c:v>
                </c:pt>
                <c:pt idx="396">
                  <c:v>1774</c:v>
                </c:pt>
                <c:pt idx="397">
                  <c:v>1726</c:v>
                </c:pt>
                <c:pt idx="398">
                  <c:v>1791</c:v>
                </c:pt>
                <c:pt idx="399">
                  <c:v>1762</c:v>
                </c:pt>
                <c:pt idx="400">
                  <c:v>1807</c:v>
                </c:pt>
                <c:pt idx="401">
                  <c:v>1875</c:v>
                </c:pt>
                <c:pt idx="402">
                  <c:v>1884</c:v>
                </c:pt>
                <c:pt idx="403">
                  <c:v>1884</c:v>
                </c:pt>
                <c:pt idx="404">
                  <c:v>1884</c:v>
                </c:pt>
                <c:pt idx="405">
                  <c:v>1884</c:v>
                </c:pt>
                <c:pt idx="406">
                  <c:v>1884</c:v>
                </c:pt>
                <c:pt idx="407">
                  <c:v>1871</c:v>
                </c:pt>
                <c:pt idx="408">
                  <c:v>1875</c:v>
                </c:pt>
                <c:pt idx="409">
                  <c:v>1875</c:v>
                </c:pt>
                <c:pt idx="410">
                  <c:v>1879</c:v>
                </c:pt>
                <c:pt idx="411">
                  <c:v>1879</c:v>
                </c:pt>
                <c:pt idx="412">
                  <c:v>1884</c:v>
                </c:pt>
                <c:pt idx="413">
                  <c:v>1884</c:v>
                </c:pt>
                <c:pt idx="414">
                  <c:v>1879</c:v>
                </c:pt>
                <c:pt idx="415">
                  <c:v>1875</c:v>
                </c:pt>
                <c:pt idx="416">
                  <c:v>1875</c:v>
                </c:pt>
                <c:pt idx="417">
                  <c:v>1879</c:v>
                </c:pt>
                <c:pt idx="418">
                  <c:v>1871</c:v>
                </c:pt>
                <c:pt idx="419">
                  <c:v>1871</c:v>
                </c:pt>
                <c:pt idx="420">
                  <c:v>1875</c:v>
                </c:pt>
                <c:pt idx="421">
                  <c:v>1845</c:v>
                </c:pt>
                <c:pt idx="422">
                  <c:v>1762</c:v>
                </c:pt>
                <c:pt idx="423">
                  <c:v>1702</c:v>
                </c:pt>
                <c:pt idx="424">
                  <c:v>1648</c:v>
                </c:pt>
                <c:pt idx="425">
                  <c:v>1592</c:v>
                </c:pt>
                <c:pt idx="426">
                  <c:v>1648</c:v>
                </c:pt>
                <c:pt idx="427">
                  <c:v>1706</c:v>
                </c:pt>
                <c:pt idx="428">
                  <c:v>1750</c:v>
                </c:pt>
                <c:pt idx="429">
                  <c:v>1738</c:v>
                </c:pt>
                <c:pt idx="430">
                  <c:v>1774</c:v>
                </c:pt>
                <c:pt idx="431">
                  <c:v>1782</c:v>
                </c:pt>
                <c:pt idx="432">
                  <c:v>1778</c:v>
                </c:pt>
                <c:pt idx="433">
                  <c:v>1816</c:v>
                </c:pt>
                <c:pt idx="434">
                  <c:v>1837</c:v>
                </c:pt>
                <c:pt idx="435">
                  <c:v>1845</c:v>
                </c:pt>
                <c:pt idx="436">
                  <c:v>1854</c:v>
                </c:pt>
                <c:pt idx="437">
                  <c:v>1854</c:v>
                </c:pt>
                <c:pt idx="438">
                  <c:v>1845</c:v>
                </c:pt>
                <c:pt idx="439">
                  <c:v>1758</c:v>
                </c:pt>
                <c:pt idx="440">
                  <c:v>1738</c:v>
                </c:pt>
                <c:pt idx="441">
                  <c:v>1730</c:v>
                </c:pt>
                <c:pt idx="442">
                  <c:v>1726</c:v>
                </c:pt>
                <c:pt idx="443">
                  <c:v>1730</c:v>
                </c:pt>
                <c:pt idx="444">
                  <c:v>1722</c:v>
                </c:pt>
                <c:pt idx="445">
                  <c:v>1722</c:v>
                </c:pt>
                <c:pt idx="446">
                  <c:v>1710</c:v>
                </c:pt>
                <c:pt idx="447">
                  <c:v>1746</c:v>
                </c:pt>
                <c:pt idx="448">
                  <c:v>1750</c:v>
                </c:pt>
                <c:pt idx="449">
                  <c:v>1750</c:v>
                </c:pt>
                <c:pt idx="450">
                  <c:v>1738</c:v>
                </c:pt>
                <c:pt idx="451">
                  <c:v>1754</c:v>
                </c:pt>
                <c:pt idx="452">
                  <c:v>1816</c:v>
                </c:pt>
                <c:pt idx="453">
                  <c:v>1795</c:v>
                </c:pt>
                <c:pt idx="454">
                  <c:v>1799</c:v>
                </c:pt>
                <c:pt idx="455">
                  <c:v>1807</c:v>
                </c:pt>
                <c:pt idx="456">
                  <c:v>1824</c:v>
                </c:pt>
                <c:pt idx="457">
                  <c:v>1778</c:v>
                </c:pt>
                <c:pt idx="458">
                  <c:v>1770</c:v>
                </c:pt>
                <c:pt idx="459">
                  <c:v>1746</c:v>
                </c:pt>
                <c:pt idx="460">
                  <c:v>1816</c:v>
                </c:pt>
                <c:pt idx="461">
                  <c:v>1786</c:v>
                </c:pt>
                <c:pt idx="462">
                  <c:v>1820</c:v>
                </c:pt>
                <c:pt idx="463">
                  <c:v>1762</c:v>
                </c:pt>
                <c:pt idx="464">
                  <c:v>1766</c:v>
                </c:pt>
                <c:pt idx="465">
                  <c:v>1786</c:v>
                </c:pt>
                <c:pt idx="466">
                  <c:v>1811</c:v>
                </c:pt>
                <c:pt idx="467">
                  <c:v>1820</c:v>
                </c:pt>
                <c:pt idx="468">
                  <c:v>1778</c:v>
                </c:pt>
                <c:pt idx="469">
                  <c:v>1786</c:v>
                </c:pt>
                <c:pt idx="470">
                  <c:v>1786</c:v>
                </c:pt>
                <c:pt idx="471">
                  <c:v>1841</c:v>
                </c:pt>
                <c:pt idx="472">
                  <c:v>1858</c:v>
                </c:pt>
                <c:pt idx="473">
                  <c:v>1770</c:v>
                </c:pt>
                <c:pt idx="474">
                  <c:v>1762</c:v>
                </c:pt>
                <c:pt idx="475">
                  <c:v>1803</c:v>
                </c:pt>
                <c:pt idx="476">
                  <c:v>1791</c:v>
                </c:pt>
                <c:pt idx="477">
                  <c:v>1862</c:v>
                </c:pt>
                <c:pt idx="478">
                  <c:v>1845</c:v>
                </c:pt>
                <c:pt idx="479">
                  <c:v>1828</c:v>
                </c:pt>
                <c:pt idx="480">
                  <c:v>1820</c:v>
                </c:pt>
                <c:pt idx="481">
                  <c:v>1754</c:v>
                </c:pt>
                <c:pt idx="482">
                  <c:v>1726</c:v>
                </c:pt>
                <c:pt idx="483">
                  <c:v>1799</c:v>
                </c:pt>
                <c:pt idx="484">
                  <c:v>1816</c:v>
                </c:pt>
                <c:pt idx="485">
                  <c:v>1816</c:v>
                </c:pt>
                <c:pt idx="486">
                  <c:v>1901</c:v>
                </c:pt>
                <c:pt idx="487">
                  <c:v>1858</c:v>
                </c:pt>
                <c:pt idx="488">
                  <c:v>1811</c:v>
                </c:pt>
                <c:pt idx="489">
                  <c:v>1849</c:v>
                </c:pt>
                <c:pt idx="490">
                  <c:v>1832</c:v>
                </c:pt>
                <c:pt idx="491">
                  <c:v>1824</c:v>
                </c:pt>
                <c:pt idx="492">
                  <c:v>1828</c:v>
                </c:pt>
                <c:pt idx="493">
                  <c:v>1820</c:v>
                </c:pt>
                <c:pt idx="494">
                  <c:v>1845</c:v>
                </c:pt>
                <c:pt idx="495">
                  <c:v>1832</c:v>
                </c:pt>
                <c:pt idx="496">
                  <c:v>1824</c:v>
                </c:pt>
                <c:pt idx="497">
                  <c:v>1803</c:v>
                </c:pt>
                <c:pt idx="498">
                  <c:v>1828</c:v>
                </c:pt>
                <c:pt idx="499">
                  <c:v>1854</c:v>
                </c:pt>
                <c:pt idx="500">
                  <c:v>1871</c:v>
                </c:pt>
                <c:pt idx="501">
                  <c:v>1820</c:v>
                </c:pt>
                <c:pt idx="502">
                  <c:v>1807</c:v>
                </c:pt>
                <c:pt idx="503">
                  <c:v>1828</c:v>
                </c:pt>
                <c:pt idx="504">
                  <c:v>1803</c:v>
                </c:pt>
                <c:pt idx="505">
                  <c:v>1824</c:v>
                </c:pt>
                <c:pt idx="506">
                  <c:v>1837</c:v>
                </c:pt>
                <c:pt idx="507">
                  <c:v>1837</c:v>
                </c:pt>
                <c:pt idx="508">
                  <c:v>1832</c:v>
                </c:pt>
                <c:pt idx="509">
                  <c:v>1832</c:v>
                </c:pt>
                <c:pt idx="510">
                  <c:v>1782</c:v>
                </c:pt>
                <c:pt idx="511">
                  <c:v>1791</c:v>
                </c:pt>
                <c:pt idx="512">
                  <c:v>1791</c:v>
                </c:pt>
                <c:pt idx="513">
                  <c:v>1799</c:v>
                </c:pt>
                <c:pt idx="514">
                  <c:v>1811</c:v>
                </c:pt>
                <c:pt idx="515">
                  <c:v>1841</c:v>
                </c:pt>
                <c:pt idx="516">
                  <c:v>1845</c:v>
                </c:pt>
                <c:pt idx="517">
                  <c:v>1845</c:v>
                </c:pt>
                <c:pt idx="518">
                  <c:v>1845</c:v>
                </c:pt>
                <c:pt idx="519">
                  <c:v>1845</c:v>
                </c:pt>
                <c:pt idx="520">
                  <c:v>1841</c:v>
                </c:pt>
                <c:pt idx="521">
                  <c:v>1795</c:v>
                </c:pt>
                <c:pt idx="522">
                  <c:v>1795</c:v>
                </c:pt>
                <c:pt idx="523">
                  <c:v>1799</c:v>
                </c:pt>
                <c:pt idx="524">
                  <c:v>1799</c:v>
                </c:pt>
                <c:pt idx="525">
                  <c:v>1828</c:v>
                </c:pt>
                <c:pt idx="526">
                  <c:v>1866</c:v>
                </c:pt>
                <c:pt idx="527">
                  <c:v>1866</c:v>
                </c:pt>
                <c:pt idx="528">
                  <c:v>1862</c:v>
                </c:pt>
                <c:pt idx="529">
                  <c:v>1862</c:v>
                </c:pt>
                <c:pt idx="530">
                  <c:v>1862</c:v>
                </c:pt>
                <c:pt idx="531">
                  <c:v>1862</c:v>
                </c:pt>
                <c:pt idx="532">
                  <c:v>1866</c:v>
                </c:pt>
                <c:pt idx="533">
                  <c:v>1866</c:v>
                </c:pt>
                <c:pt idx="534">
                  <c:v>1866</c:v>
                </c:pt>
                <c:pt idx="535">
                  <c:v>1866</c:v>
                </c:pt>
                <c:pt idx="536">
                  <c:v>1866</c:v>
                </c:pt>
                <c:pt idx="537">
                  <c:v>1866</c:v>
                </c:pt>
                <c:pt idx="538">
                  <c:v>1866</c:v>
                </c:pt>
                <c:pt idx="539">
                  <c:v>1866</c:v>
                </c:pt>
                <c:pt idx="540">
                  <c:v>1862</c:v>
                </c:pt>
                <c:pt idx="541">
                  <c:v>1866</c:v>
                </c:pt>
                <c:pt idx="542">
                  <c:v>1866</c:v>
                </c:pt>
                <c:pt idx="543">
                  <c:v>1862</c:v>
                </c:pt>
                <c:pt idx="544">
                  <c:v>1862</c:v>
                </c:pt>
                <c:pt idx="545">
                  <c:v>1866</c:v>
                </c:pt>
                <c:pt idx="546">
                  <c:v>1862</c:v>
                </c:pt>
                <c:pt idx="547">
                  <c:v>1862</c:v>
                </c:pt>
                <c:pt idx="548">
                  <c:v>1862</c:v>
                </c:pt>
                <c:pt idx="549">
                  <c:v>1862</c:v>
                </c:pt>
                <c:pt idx="550">
                  <c:v>1858</c:v>
                </c:pt>
                <c:pt idx="551">
                  <c:v>1862</c:v>
                </c:pt>
                <c:pt idx="552">
                  <c:v>1862</c:v>
                </c:pt>
                <c:pt idx="553">
                  <c:v>1862</c:v>
                </c:pt>
                <c:pt idx="554">
                  <c:v>1858</c:v>
                </c:pt>
                <c:pt idx="555">
                  <c:v>1862</c:v>
                </c:pt>
                <c:pt idx="556">
                  <c:v>1862</c:v>
                </c:pt>
                <c:pt idx="557">
                  <c:v>1858</c:v>
                </c:pt>
                <c:pt idx="558">
                  <c:v>1858</c:v>
                </c:pt>
                <c:pt idx="559">
                  <c:v>1862</c:v>
                </c:pt>
                <c:pt idx="560">
                  <c:v>1858</c:v>
                </c:pt>
                <c:pt idx="561">
                  <c:v>1858</c:v>
                </c:pt>
                <c:pt idx="562">
                  <c:v>1858</c:v>
                </c:pt>
                <c:pt idx="563">
                  <c:v>1858</c:v>
                </c:pt>
                <c:pt idx="564">
                  <c:v>1862</c:v>
                </c:pt>
                <c:pt idx="565">
                  <c:v>1858</c:v>
                </c:pt>
                <c:pt idx="566">
                  <c:v>1858</c:v>
                </c:pt>
                <c:pt idx="567">
                  <c:v>1824</c:v>
                </c:pt>
                <c:pt idx="568">
                  <c:v>1754</c:v>
                </c:pt>
                <c:pt idx="569">
                  <c:v>1722</c:v>
                </c:pt>
                <c:pt idx="570">
                  <c:v>1722</c:v>
                </c:pt>
                <c:pt idx="571">
                  <c:v>1722</c:v>
                </c:pt>
                <c:pt idx="572">
                  <c:v>1718</c:v>
                </c:pt>
                <c:pt idx="573">
                  <c:v>1652</c:v>
                </c:pt>
                <c:pt idx="574">
                  <c:v>1607</c:v>
                </c:pt>
                <c:pt idx="575">
                  <c:v>1667</c:v>
                </c:pt>
                <c:pt idx="576">
                  <c:v>1730</c:v>
                </c:pt>
                <c:pt idx="577">
                  <c:v>1782</c:v>
                </c:pt>
                <c:pt idx="578">
                  <c:v>1671</c:v>
                </c:pt>
                <c:pt idx="579">
                  <c:v>1387</c:v>
                </c:pt>
                <c:pt idx="580">
                  <c:v>1315</c:v>
                </c:pt>
                <c:pt idx="581">
                  <c:v>1315</c:v>
                </c:pt>
                <c:pt idx="582">
                  <c:v>1361</c:v>
                </c:pt>
                <c:pt idx="583">
                  <c:v>1462</c:v>
                </c:pt>
                <c:pt idx="584">
                  <c:v>1510</c:v>
                </c:pt>
                <c:pt idx="585">
                  <c:v>1549</c:v>
                </c:pt>
                <c:pt idx="586">
                  <c:v>1611</c:v>
                </c:pt>
                <c:pt idx="587">
                  <c:v>1683</c:v>
                </c:pt>
                <c:pt idx="588">
                  <c:v>1734</c:v>
                </c:pt>
                <c:pt idx="589">
                  <c:v>1770</c:v>
                </c:pt>
                <c:pt idx="590">
                  <c:v>1799</c:v>
                </c:pt>
                <c:pt idx="591">
                  <c:v>1807</c:v>
                </c:pt>
                <c:pt idx="592">
                  <c:v>1816</c:v>
                </c:pt>
                <c:pt idx="593">
                  <c:v>1820</c:v>
                </c:pt>
                <c:pt idx="594">
                  <c:v>1828</c:v>
                </c:pt>
                <c:pt idx="595">
                  <c:v>1832</c:v>
                </c:pt>
                <c:pt idx="596">
                  <c:v>1820</c:v>
                </c:pt>
                <c:pt idx="597">
                  <c:v>1786</c:v>
                </c:pt>
                <c:pt idx="1393">
                  <c:v>2360</c:v>
                </c:pt>
                <c:pt idx="1394">
                  <c:v>2312</c:v>
                </c:pt>
                <c:pt idx="1395">
                  <c:v>2208</c:v>
                </c:pt>
                <c:pt idx="1396">
                  <c:v>2143</c:v>
                </c:pt>
                <c:pt idx="1397">
                  <c:v>2061</c:v>
                </c:pt>
                <c:pt idx="1398">
                  <c:v>1982</c:v>
                </c:pt>
                <c:pt idx="1399">
                  <c:v>1919</c:v>
                </c:pt>
                <c:pt idx="1400">
                  <c:v>1888</c:v>
                </c:pt>
                <c:pt idx="1401">
                  <c:v>1849</c:v>
                </c:pt>
                <c:pt idx="1402">
                  <c:v>1824</c:v>
                </c:pt>
                <c:pt idx="1403">
                  <c:v>1799</c:v>
                </c:pt>
                <c:pt idx="1404">
                  <c:v>1791</c:v>
                </c:pt>
                <c:pt idx="1405">
                  <c:v>1786</c:v>
                </c:pt>
                <c:pt idx="1406">
                  <c:v>1774</c:v>
                </c:pt>
                <c:pt idx="1407">
                  <c:v>1766</c:v>
                </c:pt>
                <c:pt idx="1408">
                  <c:v>1770</c:v>
                </c:pt>
                <c:pt idx="1409">
                  <c:v>1774</c:v>
                </c:pt>
                <c:pt idx="1410">
                  <c:v>1754</c:v>
                </c:pt>
                <c:pt idx="1411">
                  <c:v>1762</c:v>
                </c:pt>
                <c:pt idx="1412">
                  <c:v>1762</c:v>
                </c:pt>
                <c:pt idx="1413">
                  <c:v>1770</c:v>
                </c:pt>
                <c:pt idx="1414">
                  <c:v>1774</c:v>
                </c:pt>
                <c:pt idx="1415">
                  <c:v>1770</c:v>
                </c:pt>
                <c:pt idx="1416">
                  <c:v>1770</c:v>
                </c:pt>
                <c:pt idx="1417">
                  <c:v>1742</c:v>
                </c:pt>
                <c:pt idx="1418">
                  <c:v>1644</c:v>
                </c:pt>
                <c:pt idx="1419">
                  <c:v>1611</c:v>
                </c:pt>
                <c:pt idx="1420">
                  <c:v>1600</c:v>
                </c:pt>
                <c:pt idx="1421">
                  <c:v>1622</c:v>
                </c:pt>
                <c:pt idx="1422">
                  <c:v>1660</c:v>
                </c:pt>
                <c:pt idx="1423">
                  <c:v>1687</c:v>
                </c:pt>
                <c:pt idx="1424">
                  <c:v>1762</c:v>
                </c:pt>
                <c:pt idx="1425">
                  <c:v>1854</c:v>
                </c:pt>
                <c:pt idx="1426">
                  <c:v>1828</c:v>
                </c:pt>
                <c:pt idx="1427">
                  <c:v>1799</c:v>
                </c:pt>
                <c:pt idx="1428">
                  <c:v>1791</c:v>
                </c:pt>
                <c:pt idx="1429">
                  <c:v>1774</c:v>
                </c:pt>
                <c:pt idx="1430">
                  <c:v>1738</c:v>
                </c:pt>
                <c:pt idx="1431">
                  <c:v>1714</c:v>
                </c:pt>
                <c:pt idx="1432">
                  <c:v>1683</c:v>
                </c:pt>
                <c:pt idx="1433">
                  <c:v>1581</c:v>
                </c:pt>
                <c:pt idx="1434">
                  <c:v>1493</c:v>
                </c:pt>
                <c:pt idx="1435">
                  <c:v>1469</c:v>
                </c:pt>
                <c:pt idx="1436">
                  <c:v>1439</c:v>
                </c:pt>
                <c:pt idx="1437">
                  <c:v>1445</c:v>
                </c:pt>
                <c:pt idx="1438">
                  <c:v>1445</c:v>
                </c:pt>
                <c:pt idx="1439">
                  <c:v>1489</c:v>
                </c:pt>
                <c:pt idx="1440">
                  <c:v>1507</c:v>
                </c:pt>
                <c:pt idx="1441">
                  <c:v>1542</c:v>
                </c:pt>
                <c:pt idx="1442">
                  <c:v>1567</c:v>
                </c:pt>
                <c:pt idx="1443">
                  <c:v>1377</c:v>
                </c:pt>
                <c:pt idx="1444">
                  <c:v>1076</c:v>
                </c:pt>
                <c:pt idx="1445">
                  <c:v>1067</c:v>
                </c:pt>
                <c:pt idx="1446">
                  <c:v>1076</c:v>
                </c:pt>
                <c:pt idx="1447">
                  <c:v>1130</c:v>
                </c:pt>
                <c:pt idx="1448">
                  <c:v>1205</c:v>
                </c:pt>
                <c:pt idx="1449">
                  <c:v>1175</c:v>
                </c:pt>
                <c:pt idx="1450">
                  <c:v>984</c:v>
                </c:pt>
                <c:pt idx="1451">
                  <c:v>982</c:v>
                </c:pt>
                <c:pt idx="1452">
                  <c:v>1030</c:v>
                </c:pt>
                <c:pt idx="1453">
                  <c:v>1038</c:v>
                </c:pt>
                <c:pt idx="1454">
                  <c:v>1047</c:v>
                </c:pt>
                <c:pt idx="1455">
                  <c:v>1099</c:v>
                </c:pt>
                <c:pt idx="1456">
                  <c:v>1175</c:v>
                </c:pt>
                <c:pt idx="1457">
                  <c:v>1002</c:v>
                </c:pt>
                <c:pt idx="1458">
                  <c:v>962</c:v>
                </c:pt>
                <c:pt idx="1459">
                  <c:v>979</c:v>
                </c:pt>
                <c:pt idx="1460">
                  <c:v>1009</c:v>
                </c:pt>
                <c:pt idx="1461">
                  <c:v>1059</c:v>
                </c:pt>
                <c:pt idx="1462">
                  <c:v>1130</c:v>
                </c:pt>
                <c:pt idx="1463">
                  <c:v>1194</c:v>
                </c:pt>
                <c:pt idx="1464">
                  <c:v>1242</c:v>
                </c:pt>
                <c:pt idx="1465">
                  <c:v>1271</c:v>
                </c:pt>
                <c:pt idx="1466">
                  <c:v>1337</c:v>
                </c:pt>
                <c:pt idx="1467">
                  <c:v>1384</c:v>
                </c:pt>
                <c:pt idx="1468">
                  <c:v>1416</c:v>
                </c:pt>
                <c:pt idx="1469">
                  <c:v>1459</c:v>
                </c:pt>
                <c:pt idx="1470">
                  <c:v>1489</c:v>
                </c:pt>
                <c:pt idx="1471">
                  <c:v>1514</c:v>
                </c:pt>
                <c:pt idx="1472">
                  <c:v>1514</c:v>
                </c:pt>
                <c:pt idx="1473">
                  <c:v>1531</c:v>
                </c:pt>
                <c:pt idx="1474">
                  <c:v>1542</c:v>
                </c:pt>
                <c:pt idx="1475">
                  <c:v>1556</c:v>
                </c:pt>
                <c:pt idx="1476">
                  <c:v>1556</c:v>
                </c:pt>
                <c:pt idx="1477">
                  <c:v>1570</c:v>
                </c:pt>
                <c:pt idx="1478">
                  <c:v>1578</c:v>
                </c:pt>
                <c:pt idx="1479">
                  <c:v>1585</c:v>
                </c:pt>
                <c:pt idx="1480">
                  <c:v>1596</c:v>
                </c:pt>
                <c:pt idx="1481">
                  <c:v>1637</c:v>
                </c:pt>
                <c:pt idx="1482">
                  <c:v>1637</c:v>
                </c:pt>
                <c:pt idx="1483">
                  <c:v>1589</c:v>
                </c:pt>
                <c:pt idx="1484">
                  <c:v>1652</c:v>
                </c:pt>
                <c:pt idx="1485">
                  <c:v>1626</c:v>
                </c:pt>
                <c:pt idx="1486">
                  <c:v>1618</c:v>
                </c:pt>
                <c:pt idx="1487">
                  <c:v>1600</c:v>
                </c:pt>
                <c:pt idx="1488">
                  <c:v>1600</c:v>
                </c:pt>
                <c:pt idx="1489">
                  <c:v>1607</c:v>
                </c:pt>
                <c:pt idx="1490">
                  <c:v>1596</c:v>
                </c:pt>
                <c:pt idx="1491">
                  <c:v>1629</c:v>
                </c:pt>
                <c:pt idx="1492">
                  <c:v>1611</c:v>
                </c:pt>
                <c:pt idx="1493">
                  <c:v>1644</c:v>
                </c:pt>
                <c:pt idx="1494">
                  <c:v>1641</c:v>
                </c:pt>
                <c:pt idx="1495">
                  <c:v>1637</c:v>
                </c:pt>
                <c:pt idx="1496">
                  <c:v>1614</c:v>
                </c:pt>
                <c:pt idx="1497">
                  <c:v>1641</c:v>
                </c:pt>
                <c:pt idx="1498">
                  <c:v>1614</c:v>
                </c:pt>
                <c:pt idx="1499">
                  <c:v>1641</c:v>
                </c:pt>
                <c:pt idx="1500">
                  <c:v>1637</c:v>
                </c:pt>
                <c:pt idx="1501">
                  <c:v>1626</c:v>
                </c:pt>
                <c:pt idx="1502">
                  <c:v>1626</c:v>
                </c:pt>
                <c:pt idx="1503">
                  <c:v>1611</c:v>
                </c:pt>
                <c:pt idx="1504">
                  <c:v>1545</c:v>
                </c:pt>
                <c:pt idx="1505">
                  <c:v>1538</c:v>
                </c:pt>
                <c:pt idx="1506">
                  <c:v>1560</c:v>
                </c:pt>
                <c:pt idx="1507">
                  <c:v>1549</c:v>
                </c:pt>
                <c:pt idx="1508">
                  <c:v>1476</c:v>
                </c:pt>
                <c:pt idx="1509">
                  <c:v>1483</c:v>
                </c:pt>
                <c:pt idx="1510">
                  <c:v>1528</c:v>
                </c:pt>
                <c:pt idx="1511">
                  <c:v>1514</c:v>
                </c:pt>
                <c:pt idx="1512">
                  <c:v>1486</c:v>
                </c:pt>
                <c:pt idx="1513">
                  <c:v>1507</c:v>
                </c:pt>
                <c:pt idx="1514">
                  <c:v>1524</c:v>
                </c:pt>
                <c:pt idx="1515">
                  <c:v>1545</c:v>
                </c:pt>
                <c:pt idx="1516">
                  <c:v>1585</c:v>
                </c:pt>
                <c:pt idx="1517">
                  <c:v>1578</c:v>
                </c:pt>
                <c:pt idx="1518">
                  <c:v>1542</c:v>
                </c:pt>
                <c:pt idx="1519">
                  <c:v>1535</c:v>
                </c:pt>
                <c:pt idx="1520">
                  <c:v>1535</c:v>
                </c:pt>
                <c:pt idx="1521">
                  <c:v>1574</c:v>
                </c:pt>
                <c:pt idx="1522">
                  <c:v>1607</c:v>
                </c:pt>
                <c:pt idx="1523">
                  <c:v>1626</c:v>
                </c:pt>
                <c:pt idx="1524">
                  <c:v>1644</c:v>
                </c:pt>
                <c:pt idx="1525">
                  <c:v>1656</c:v>
                </c:pt>
                <c:pt idx="1526">
                  <c:v>1671</c:v>
                </c:pt>
                <c:pt idx="1527">
                  <c:v>1675</c:v>
                </c:pt>
                <c:pt idx="1528">
                  <c:v>1675</c:v>
                </c:pt>
                <c:pt idx="1529">
                  <c:v>1671</c:v>
                </c:pt>
                <c:pt idx="1530">
                  <c:v>1675</c:v>
                </c:pt>
                <c:pt idx="1531">
                  <c:v>1675</c:v>
                </c:pt>
                <c:pt idx="1532">
                  <c:v>1667</c:v>
                </c:pt>
                <c:pt idx="1533">
                  <c:v>1667</c:v>
                </c:pt>
                <c:pt idx="1534">
                  <c:v>1690</c:v>
                </c:pt>
                <c:pt idx="1535">
                  <c:v>1698</c:v>
                </c:pt>
                <c:pt idx="1536">
                  <c:v>1698</c:v>
                </c:pt>
                <c:pt idx="1537">
                  <c:v>1698</c:v>
                </c:pt>
                <c:pt idx="1538">
                  <c:v>1702</c:v>
                </c:pt>
                <c:pt idx="1539">
                  <c:v>1702</c:v>
                </c:pt>
                <c:pt idx="1540">
                  <c:v>1694</c:v>
                </c:pt>
                <c:pt idx="1541">
                  <c:v>1710</c:v>
                </c:pt>
                <c:pt idx="1542">
                  <c:v>1730</c:v>
                </c:pt>
                <c:pt idx="1543">
                  <c:v>1730</c:v>
                </c:pt>
                <c:pt idx="1544">
                  <c:v>1750</c:v>
                </c:pt>
                <c:pt idx="1545">
                  <c:v>1738</c:v>
                </c:pt>
                <c:pt idx="1546">
                  <c:v>1694</c:v>
                </c:pt>
                <c:pt idx="1547">
                  <c:v>1738</c:v>
                </c:pt>
                <c:pt idx="1548">
                  <c:v>1762</c:v>
                </c:pt>
                <c:pt idx="1549">
                  <c:v>1778</c:v>
                </c:pt>
                <c:pt idx="1550">
                  <c:v>1774</c:v>
                </c:pt>
                <c:pt idx="1551">
                  <c:v>1754</c:v>
                </c:pt>
                <c:pt idx="1552">
                  <c:v>1766</c:v>
                </c:pt>
                <c:pt idx="1553">
                  <c:v>1750</c:v>
                </c:pt>
                <c:pt idx="1554">
                  <c:v>1738</c:v>
                </c:pt>
                <c:pt idx="1555">
                  <c:v>1766</c:v>
                </c:pt>
                <c:pt idx="1556">
                  <c:v>1730</c:v>
                </c:pt>
                <c:pt idx="1557">
                  <c:v>1742</c:v>
                </c:pt>
                <c:pt idx="1558">
                  <c:v>1766</c:v>
                </c:pt>
                <c:pt idx="1559">
                  <c:v>1766</c:v>
                </c:pt>
                <c:pt idx="1560">
                  <c:v>1758</c:v>
                </c:pt>
                <c:pt idx="1561">
                  <c:v>1758</c:v>
                </c:pt>
                <c:pt idx="1562">
                  <c:v>1754</c:v>
                </c:pt>
                <c:pt idx="1563">
                  <c:v>1762</c:v>
                </c:pt>
                <c:pt idx="1564">
                  <c:v>1758</c:v>
                </c:pt>
                <c:pt idx="1565">
                  <c:v>1770</c:v>
                </c:pt>
                <c:pt idx="1566">
                  <c:v>1770</c:v>
                </c:pt>
                <c:pt idx="1567">
                  <c:v>1766</c:v>
                </c:pt>
                <c:pt idx="1568">
                  <c:v>1774</c:v>
                </c:pt>
                <c:pt idx="1569">
                  <c:v>1795</c:v>
                </c:pt>
                <c:pt idx="1570">
                  <c:v>1799</c:v>
                </c:pt>
                <c:pt idx="1571">
                  <c:v>1795</c:v>
                </c:pt>
                <c:pt idx="1572">
                  <c:v>1799</c:v>
                </c:pt>
                <c:pt idx="1573">
                  <c:v>1795</c:v>
                </c:pt>
                <c:pt idx="1574">
                  <c:v>1811</c:v>
                </c:pt>
                <c:pt idx="1575">
                  <c:v>1811</c:v>
                </c:pt>
                <c:pt idx="1576">
                  <c:v>1803</c:v>
                </c:pt>
                <c:pt idx="1577">
                  <c:v>1786</c:v>
                </c:pt>
                <c:pt idx="1578">
                  <c:v>1782</c:v>
                </c:pt>
                <c:pt idx="1579">
                  <c:v>1786</c:v>
                </c:pt>
                <c:pt idx="1580">
                  <c:v>1791</c:v>
                </c:pt>
                <c:pt idx="1581">
                  <c:v>1795</c:v>
                </c:pt>
                <c:pt idx="1582">
                  <c:v>1795</c:v>
                </c:pt>
                <c:pt idx="1583">
                  <c:v>1778</c:v>
                </c:pt>
                <c:pt idx="1584">
                  <c:v>1791</c:v>
                </c:pt>
                <c:pt idx="1585">
                  <c:v>1782</c:v>
                </c:pt>
                <c:pt idx="1586">
                  <c:v>1786</c:v>
                </c:pt>
                <c:pt idx="1587">
                  <c:v>1791</c:v>
                </c:pt>
                <c:pt idx="1588">
                  <c:v>1738</c:v>
                </c:pt>
                <c:pt idx="1589">
                  <c:v>1762</c:v>
                </c:pt>
                <c:pt idx="1590">
                  <c:v>1774</c:v>
                </c:pt>
                <c:pt idx="1591">
                  <c:v>1774</c:v>
                </c:pt>
                <c:pt idx="1592">
                  <c:v>1774</c:v>
                </c:pt>
                <c:pt idx="1593">
                  <c:v>1778</c:v>
                </c:pt>
                <c:pt idx="1594">
                  <c:v>1762</c:v>
                </c:pt>
                <c:pt idx="1595">
                  <c:v>1774</c:v>
                </c:pt>
                <c:pt idx="1596">
                  <c:v>1795</c:v>
                </c:pt>
                <c:pt idx="1597">
                  <c:v>1782</c:v>
                </c:pt>
                <c:pt idx="1598">
                  <c:v>1778</c:v>
                </c:pt>
                <c:pt idx="1599">
                  <c:v>1770</c:v>
                </c:pt>
                <c:pt idx="1600">
                  <c:v>1770</c:v>
                </c:pt>
                <c:pt idx="1601">
                  <c:v>1770</c:v>
                </c:pt>
                <c:pt idx="1602">
                  <c:v>1774</c:v>
                </c:pt>
                <c:pt idx="1603">
                  <c:v>1702</c:v>
                </c:pt>
                <c:pt idx="1604">
                  <c:v>1679</c:v>
                </c:pt>
                <c:pt idx="1605">
                  <c:v>1710</c:v>
                </c:pt>
                <c:pt idx="1606">
                  <c:v>1706</c:v>
                </c:pt>
                <c:pt idx="1607">
                  <c:v>1714</c:v>
                </c:pt>
                <c:pt idx="1608">
                  <c:v>1726</c:v>
                </c:pt>
                <c:pt idx="1609">
                  <c:v>1714</c:v>
                </c:pt>
                <c:pt idx="1610">
                  <c:v>1730</c:v>
                </c:pt>
                <c:pt idx="1611">
                  <c:v>1722</c:v>
                </c:pt>
                <c:pt idx="1612">
                  <c:v>1690</c:v>
                </c:pt>
                <c:pt idx="1613">
                  <c:v>1683</c:v>
                </c:pt>
                <c:pt idx="1614">
                  <c:v>1679</c:v>
                </c:pt>
                <c:pt idx="1615">
                  <c:v>1706</c:v>
                </c:pt>
                <c:pt idx="1616">
                  <c:v>1694</c:v>
                </c:pt>
                <c:pt idx="1617">
                  <c:v>1702</c:v>
                </c:pt>
                <c:pt idx="1618">
                  <c:v>1690</c:v>
                </c:pt>
                <c:pt idx="1619">
                  <c:v>1698</c:v>
                </c:pt>
                <c:pt idx="1620">
                  <c:v>1762</c:v>
                </c:pt>
                <c:pt idx="1621">
                  <c:v>1762</c:v>
                </c:pt>
                <c:pt idx="1622">
                  <c:v>1754</c:v>
                </c:pt>
                <c:pt idx="1623">
                  <c:v>1758</c:v>
                </c:pt>
                <c:pt idx="1624">
                  <c:v>1734</c:v>
                </c:pt>
                <c:pt idx="1625">
                  <c:v>1762</c:v>
                </c:pt>
                <c:pt idx="1626">
                  <c:v>1782</c:v>
                </c:pt>
                <c:pt idx="1627">
                  <c:v>1786</c:v>
                </c:pt>
                <c:pt idx="1628">
                  <c:v>1786</c:v>
                </c:pt>
                <c:pt idx="1629">
                  <c:v>1803</c:v>
                </c:pt>
                <c:pt idx="1630">
                  <c:v>1803</c:v>
                </c:pt>
                <c:pt idx="1631">
                  <c:v>1762</c:v>
                </c:pt>
                <c:pt idx="1632">
                  <c:v>1722</c:v>
                </c:pt>
                <c:pt idx="1633">
                  <c:v>1758</c:v>
                </c:pt>
                <c:pt idx="1634">
                  <c:v>1791</c:v>
                </c:pt>
                <c:pt idx="1635">
                  <c:v>1799</c:v>
                </c:pt>
                <c:pt idx="1636">
                  <c:v>1799</c:v>
                </c:pt>
                <c:pt idx="1637">
                  <c:v>1803</c:v>
                </c:pt>
                <c:pt idx="1638">
                  <c:v>1795</c:v>
                </c:pt>
                <c:pt idx="1639">
                  <c:v>1791</c:v>
                </c:pt>
                <c:pt idx="1640">
                  <c:v>1778</c:v>
                </c:pt>
                <c:pt idx="1641">
                  <c:v>1791</c:v>
                </c:pt>
                <c:pt idx="1642">
                  <c:v>1791</c:v>
                </c:pt>
                <c:pt idx="1643">
                  <c:v>1786</c:v>
                </c:pt>
                <c:pt idx="1644">
                  <c:v>1782</c:v>
                </c:pt>
                <c:pt idx="1645">
                  <c:v>1799</c:v>
                </c:pt>
                <c:pt idx="1646">
                  <c:v>1799</c:v>
                </c:pt>
                <c:pt idx="1647">
                  <c:v>1799</c:v>
                </c:pt>
                <c:pt idx="1648">
                  <c:v>1795</c:v>
                </c:pt>
                <c:pt idx="1649">
                  <c:v>1791</c:v>
                </c:pt>
                <c:pt idx="1650">
                  <c:v>1791</c:v>
                </c:pt>
                <c:pt idx="1651">
                  <c:v>1791</c:v>
                </c:pt>
                <c:pt idx="1652">
                  <c:v>1778</c:v>
                </c:pt>
                <c:pt idx="1653">
                  <c:v>1786</c:v>
                </c:pt>
                <c:pt idx="1654">
                  <c:v>1791</c:v>
                </c:pt>
                <c:pt idx="1655">
                  <c:v>1795</c:v>
                </c:pt>
                <c:pt idx="1656">
                  <c:v>1795</c:v>
                </c:pt>
                <c:pt idx="1657">
                  <c:v>1807</c:v>
                </c:pt>
                <c:pt idx="1658">
                  <c:v>1807</c:v>
                </c:pt>
                <c:pt idx="1659">
                  <c:v>1807</c:v>
                </c:pt>
                <c:pt idx="1660">
                  <c:v>1799</c:v>
                </c:pt>
                <c:pt idx="1661">
                  <c:v>1799</c:v>
                </c:pt>
                <c:pt idx="1662">
                  <c:v>1782</c:v>
                </c:pt>
                <c:pt idx="1663">
                  <c:v>1791</c:v>
                </c:pt>
                <c:pt idx="1664">
                  <c:v>1803</c:v>
                </c:pt>
                <c:pt idx="1665">
                  <c:v>1803</c:v>
                </c:pt>
                <c:pt idx="1666">
                  <c:v>1799</c:v>
                </c:pt>
                <c:pt idx="1667">
                  <c:v>1803</c:v>
                </c:pt>
                <c:pt idx="1668">
                  <c:v>1807</c:v>
                </c:pt>
                <c:pt idx="1669">
                  <c:v>1799</c:v>
                </c:pt>
                <c:pt idx="1670">
                  <c:v>1778</c:v>
                </c:pt>
                <c:pt idx="1671">
                  <c:v>1762</c:v>
                </c:pt>
                <c:pt idx="1672">
                  <c:v>1766</c:v>
                </c:pt>
                <c:pt idx="1673">
                  <c:v>1766</c:v>
                </c:pt>
                <c:pt idx="1674">
                  <c:v>1770</c:v>
                </c:pt>
                <c:pt idx="1675">
                  <c:v>1770</c:v>
                </c:pt>
                <c:pt idx="1676">
                  <c:v>1770</c:v>
                </c:pt>
                <c:pt idx="1677">
                  <c:v>1774</c:v>
                </c:pt>
                <c:pt idx="1678">
                  <c:v>1774</c:v>
                </c:pt>
                <c:pt idx="1679">
                  <c:v>1774</c:v>
                </c:pt>
                <c:pt idx="1680">
                  <c:v>1774</c:v>
                </c:pt>
                <c:pt idx="1681">
                  <c:v>1774</c:v>
                </c:pt>
                <c:pt idx="1682">
                  <c:v>1774</c:v>
                </c:pt>
                <c:pt idx="1683">
                  <c:v>1774</c:v>
                </c:pt>
                <c:pt idx="1684">
                  <c:v>1774</c:v>
                </c:pt>
                <c:pt idx="1685">
                  <c:v>1774</c:v>
                </c:pt>
                <c:pt idx="1686">
                  <c:v>1774</c:v>
                </c:pt>
                <c:pt idx="1687">
                  <c:v>1774</c:v>
                </c:pt>
                <c:pt idx="1688">
                  <c:v>1774</c:v>
                </c:pt>
                <c:pt idx="1689">
                  <c:v>1750</c:v>
                </c:pt>
                <c:pt idx="1690">
                  <c:v>1766</c:v>
                </c:pt>
                <c:pt idx="1691">
                  <c:v>1770</c:v>
                </c:pt>
                <c:pt idx="1692">
                  <c:v>1778</c:v>
                </c:pt>
                <c:pt idx="1693">
                  <c:v>1778</c:v>
                </c:pt>
                <c:pt idx="1694">
                  <c:v>1774</c:v>
                </c:pt>
                <c:pt idx="1695">
                  <c:v>1774</c:v>
                </c:pt>
                <c:pt idx="1696">
                  <c:v>1774</c:v>
                </c:pt>
                <c:pt idx="1697">
                  <c:v>1778</c:v>
                </c:pt>
                <c:pt idx="1698">
                  <c:v>1774</c:v>
                </c:pt>
                <c:pt idx="1699">
                  <c:v>1778</c:v>
                </c:pt>
                <c:pt idx="1700">
                  <c:v>1774</c:v>
                </c:pt>
                <c:pt idx="1701">
                  <c:v>1774</c:v>
                </c:pt>
                <c:pt idx="1702">
                  <c:v>1778</c:v>
                </c:pt>
                <c:pt idx="1703">
                  <c:v>1774</c:v>
                </c:pt>
                <c:pt idx="1704">
                  <c:v>1742</c:v>
                </c:pt>
                <c:pt idx="1705">
                  <c:v>1702</c:v>
                </c:pt>
                <c:pt idx="1706">
                  <c:v>1687</c:v>
                </c:pt>
                <c:pt idx="1707">
                  <c:v>1300</c:v>
                </c:pt>
                <c:pt idx="1708">
                  <c:v>1247</c:v>
                </c:pt>
                <c:pt idx="1709">
                  <c:v>1247</c:v>
                </c:pt>
                <c:pt idx="1710">
                  <c:v>1245</c:v>
                </c:pt>
                <c:pt idx="1711">
                  <c:v>1324</c:v>
                </c:pt>
                <c:pt idx="1712">
                  <c:v>1222</c:v>
                </c:pt>
                <c:pt idx="1713">
                  <c:v>1064</c:v>
                </c:pt>
                <c:pt idx="1714">
                  <c:v>1074</c:v>
                </c:pt>
                <c:pt idx="1715">
                  <c:v>1040</c:v>
                </c:pt>
                <c:pt idx="1716">
                  <c:v>1064</c:v>
                </c:pt>
                <c:pt idx="1717">
                  <c:v>1140</c:v>
                </c:pt>
                <c:pt idx="1718">
                  <c:v>1274</c:v>
                </c:pt>
                <c:pt idx="1719">
                  <c:v>1393</c:v>
                </c:pt>
                <c:pt idx="1720">
                  <c:v>1472</c:v>
                </c:pt>
                <c:pt idx="1721">
                  <c:v>1528</c:v>
                </c:pt>
                <c:pt idx="1722">
                  <c:v>1560</c:v>
                </c:pt>
                <c:pt idx="1723">
                  <c:v>1614</c:v>
                </c:pt>
                <c:pt idx="1724">
                  <c:v>1614</c:v>
                </c:pt>
                <c:pt idx="1725">
                  <c:v>1607</c:v>
                </c:pt>
                <c:pt idx="1726">
                  <c:v>1607</c:v>
                </c:pt>
                <c:pt idx="1727">
                  <c:v>1626</c:v>
                </c:pt>
                <c:pt idx="1728">
                  <c:v>1652</c:v>
                </c:pt>
                <c:pt idx="1729">
                  <c:v>1663</c:v>
                </c:pt>
                <c:pt idx="1730">
                  <c:v>1687</c:v>
                </c:pt>
                <c:pt idx="1731">
                  <c:v>1698</c:v>
                </c:pt>
                <c:pt idx="1732">
                  <c:v>1710</c:v>
                </c:pt>
                <c:pt idx="1733">
                  <c:v>1758</c:v>
                </c:pt>
                <c:pt idx="1734">
                  <c:v>1762</c:v>
                </c:pt>
                <c:pt idx="1735">
                  <c:v>1766</c:v>
                </c:pt>
                <c:pt idx="1736">
                  <c:v>1758</c:v>
                </c:pt>
                <c:pt idx="1737">
                  <c:v>1734</c:v>
                </c:pt>
                <c:pt idx="1738">
                  <c:v>1738</c:v>
                </c:pt>
                <c:pt idx="1739">
                  <c:v>1734</c:v>
                </c:pt>
                <c:pt idx="1740">
                  <c:v>1750</c:v>
                </c:pt>
                <c:pt idx="1741">
                  <c:v>1746</c:v>
                </c:pt>
                <c:pt idx="1742">
                  <c:v>1738</c:v>
                </c:pt>
                <c:pt idx="1743">
                  <c:v>1738</c:v>
                </c:pt>
                <c:pt idx="1744">
                  <c:v>1750</c:v>
                </c:pt>
                <c:pt idx="1745">
                  <c:v>1758</c:v>
                </c:pt>
                <c:pt idx="1746">
                  <c:v>1754</c:v>
                </c:pt>
                <c:pt idx="1747">
                  <c:v>1766</c:v>
                </c:pt>
                <c:pt idx="1748">
                  <c:v>1774</c:v>
                </c:pt>
                <c:pt idx="1749">
                  <c:v>1742</c:v>
                </c:pt>
                <c:pt idx="1750">
                  <c:v>1738</c:v>
                </c:pt>
                <c:pt idx="1751">
                  <c:v>1742</c:v>
                </c:pt>
                <c:pt idx="1752">
                  <c:v>1742</c:v>
                </c:pt>
                <c:pt idx="1753">
                  <c:v>1762</c:v>
                </c:pt>
                <c:pt idx="1754">
                  <c:v>1750</c:v>
                </c:pt>
                <c:pt idx="1755">
                  <c:v>1738</c:v>
                </c:pt>
                <c:pt idx="1756">
                  <c:v>1706</c:v>
                </c:pt>
                <c:pt idx="1757">
                  <c:v>1652</c:v>
                </c:pt>
                <c:pt idx="1758">
                  <c:v>1633</c:v>
                </c:pt>
                <c:pt idx="1759">
                  <c:v>1585</c:v>
                </c:pt>
                <c:pt idx="1760">
                  <c:v>1549</c:v>
                </c:pt>
                <c:pt idx="1761">
                  <c:v>1563</c:v>
                </c:pt>
                <c:pt idx="1762">
                  <c:v>1578</c:v>
                </c:pt>
                <c:pt idx="1763">
                  <c:v>1592</c:v>
                </c:pt>
                <c:pt idx="1764">
                  <c:v>1607</c:v>
                </c:pt>
                <c:pt idx="1765">
                  <c:v>1622</c:v>
                </c:pt>
                <c:pt idx="1766">
                  <c:v>1607</c:v>
                </c:pt>
                <c:pt idx="1767">
                  <c:v>1574</c:v>
                </c:pt>
                <c:pt idx="1768">
                  <c:v>1585</c:v>
                </c:pt>
                <c:pt idx="1769">
                  <c:v>1660</c:v>
                </c:pt>
                <c:pt idx="1770">
                  <c:v>1687</c:v>
                </c:pt>
                <c:pt idx="1771">
                  <c:v>1667</c:v>
                </c:pt>
                <c:pt idx="1772">
                  <c:v>1626</c:v>
                </c:pt>
                <c:pt idx="1773">
                  <c:v>1603</c:v>
                </c:pt>
                <c:pt idx="1774">
                  <c:v>1622</c:v>
                </c:pt>
                <c:pt idx="1775">
                  <c:v>1545</c:v>
                </c:pt>
                <c:pt idx="1776">
                  <c:v>1409</c:v>
                </c:pt>
                <c:pt idx="1777">
                  <c:v>1355</c:v>
                </c:pt>
                <c:pt idx="1778">
                  <c:v>1340</c:v>
                </c:pt>
                <c:pt idx="1779">
                  <c:v>1294</c:v>
                </c:pt>
                <c:pt idx="1780">
                  <c:v>1300</c:v>
                </c:pt>
                <c:pt idx="1781">
                  <c:v>1346</c:v>
                </c:pt>
                <c:pt idx="1782">
                  <c:v>1400</c:v>
                </c:pt>
                <c:pt idx="1783">
                  <c:v>1445</c:v>
                </c:pt>
                <c:pt idx="1784">
                  <c:v>1489</c:v>
                </c:pt>
                <c:pt idx="1785">
                  <c:v>1528</c:v>
                </c:pt>
                <c:pt idx="1786">
                  <c:v>1574</c:v>
                </c:pt>
                <c:pt idx="1787">
                  <c:v>1603</c:v>
                </c:pt>
                <c:pt idx="1788">
                  <c:v>1629</c:v>
                </c:pt>
                <c:pt idx="1789">
                  <c:v>1656</c:v>
                </c:pt>
                <c:pt idx="1790">
                  <c:v>1667</c:v>
                </c:pt>
                <c:pt idx="1791">
                  <c:v>1679</c:v>
                </c:pt>
                <c:pt idx="1792">
                  <c:v>1690</c:v>
                </c:pt>
                <c:pt idx="1793">
                  <c:v>1698</c:v>
                </c:pt>
                <c:pt idx="1794">
                  <c:v>1710</c:v>
                </c:pt>
                <c:pt idx="1795">
                  <c:v>1714</c:v>
                </c:pt>
                <c:pt idx="1796">
                  <c:v>1726</c:v>
                </c:pt>
                <c:pt idx="1797">
                  <c:v>1730</c:v>
                </c:pt>
                <c:pt idx="1798">
                  <c:v>1730</c:v>
                </c:pt>
                <c:pt idx="1799">
                  <c:v>1738</c:v>
                </c:pt>
                <c:pt idx="1800">
                  <c:v>1734</c:v>
                </c:pt>
                <c:pt idx="1801">
                  <c:v>1734</c:v>
                </c:pt>
                <c:pt idx="1802">
                  <c:v>1734</c:v>
                </c:pt>
                <c:pt idx="1803">
                  <c:v>1738</c:v>
                </c:pt>
                <c:pt idx="1804">
                  <c:v>1742</c:v>
                </c:pt>
                <c:pt idx="1805">
                  <c:v>1738</c:v>
                </c:pt>
                <c:pt idx="1806">
                  <c:v>1742</c:v>
                </c:pt>
                <c:pt idx="1807">
                  <c:v>1742</c:v>
                </c:pt>
                <c:pt idx="1808">
                  <c:v>1746</c:v>
                </c:pt>
                <c:pt idx="1809">
                  <c:v>1746</c:v>
                </c:pt>
                <c:pt idx="1810">
                  <c:v>1746</c:v>
                </c:pt>
                <c:pt idx="1811">
                  <c:v>1746</c:v>
                </c:pt>
                <c:pt idx="1812">
                  <c:v>1742</c:v>
                </c:pt>
                <c:pt idx="1813">
                  <c:v>1746</c:v>
                </c:pt>
                <c:pt idx="1814">
                  <c:v>1746</c:v>
                </c:pt>
                <c:pt idx="1815">
                  <c:v>1750</c:v>
                </c:pt>
                <c:pt idx="1816">
                  <c:v>1746</c:v>
                </c:pt>
                <c:pt idx="1817">
                  <c:v>1750</c:v>
                </c:pt>
                <c:pt idx="1818">
                  <c:v>1754</c:v>
                </c:pt>
                <c:pt idx="1819">
                  <c:v>1750</c:v>
                </c:pt>
                <c:pt idx="1820">
                  <c:v>1750</c:v>
                </c:pt>
                <c:pt idx="1821">
                  <c:v>1750</c:v>
                </c:pt>
                <c:pt idx="1822">
                  <c:v>1746</c:v>
                </c:pt>
                <c:pt idx="1823">
                  <c:v>1746</c:v>
                </c:pt>
                <c:pt idx="1824">
                  <c:v>1746</c:v>
                </c:pt>
                <c:pt idx="1825">
                  <c:v>1746</c:v>
                </c:pt>
                <c:pt idx="1826">
                  <c:v>1746</c:v>
                </c:pt>
                <c:pt idx="1827">
                  <c:v>1750</c:v>
                </c:pt>
                <c:pt idx="1828">
                  <c:v>1750</c:v>
                </c:pt>
                <c:pt idx="1829">
                  <c:v>1742</c:v>
                </c:pt>
                <c:pt idx="1830">
                  <c:v>1742</c:v>
                </c:pt>
                <c:pt idx="1831">
                  <c:v>1742</c:v>
                </c:pt>
                <c:pt idx="1832">
                  <c:v>1742</c:v>
                </c:pt>
                <c:pt idx="1833">
                  <c:v>1738</c:v>
                </c:pt>
                <c:pt idx="1834">
                  <c:v>1742</c:v>
                </c:pt>
                <c:pt idx="1835">
                  <c:v>1742</c:v>
                </c:pt>
                <c:pt idx="1836">
                  <c:v>1738</c:v>
                </c:pt>
                <c:pt idx="1837">
                  <c:v>1738</c:v>
                </c:pt>
                <c:pt idx="1838">
                  <c:v>1738</c:v>
                </c:pt>
                <c:pt idx="1839">
                  <c:v>1734</c:v>
                </c:pt>
                <c:pt idx="1840">
                  <c:v>1734</c:v>
                </c:pt>
                <c:pt idx="1841">
                  <c:v>1718</c:v>
                </c:pt>
                <c:pt idx="1842">
                  <c:v>1710</c:v>
                </c:pt>
                <c:pt idx="1843">
                  <c:v>1710</c:v>
                </c:pt>
                <c:pt idx="1844">
                  <c:v>1706</c:v>
                </c:pt>
                <c:pt idx="1845">
                  <c:v>1710</c:v>
                </c:pt>
                <c:pt idx="1846">
                  <c:v>1706</c:v>
                </c:pt>
                <c:pt idx="1847">
                  <c:v>1702</c:v>
                </c:pt>
                <c:pt idx="1848">
                  <c:v>1698</c:v>
                </c:pt>
                <c:pt idx="1849">
                  <c:v>1694</c:v>
                </c:pt>
                <c:pt idx="1850">
                  <c:v>1702</c:v>
                </c:pt>
                <c:pt idx="1851">
                  <c:v>1702</c:v>
                </c:pt>
                <c:pt idx="1852">
                  <c:v>1706</c:v>
                </c:pt>
                <c:pt idx="1853">
                  <c:v>1702</c:v>
                </c:pt>
                <c:pt idx="1854">
                  <c:v>1702</c:v>
                </c:pt>
                <c:pt idx="1855">
                  <c:v>1694</c:v>
                </c:pt>
                <c:pt idx="1856">
                  <c:v>1702</c:v>
                </c:pt>
                <c:pt idx="1857">
                  <c:v>1706</c:v>
                </c:pt>
                <c:pt idx="1858">
                  <c:v>1690</c:v>
                </c:pt>
                <c:pt idx="1859">
                  <c:v>1702</c:v>
                </c:pt>
                <c:pt idx="1860">
                  <c:v>1690</c:v>
                </c:pt>
                <c:pt idx="1861">
                  <c:v>1679</c:v>
                </c:pt>
                <c:pt idx="1862">
                  <c:v>1690</c:v>
                </c:pt>
                <c:pt idx="1863">
                  <c:v>1698</c:v>
                </c:pt>
                <c:pt idx="1864">
                  <c:v>1698</c:v>
                </c:pt>
                <c:pt idx="1865">
                  <c:v>1694</c:v>
                </c:pt>
                <c:pt idx="1866">
                  <c:v>1698</c:v>
                </c:pt>
                <c:pt idx="1867">
                  <c:v>1706</c:v>
                </c:pt>
                <c:pt idx="1868">
                  <c:v>1702</c:v>
                </c:pt>
                <c:pt idx="1869">
                  <c:v>1710</c:v>
                </c:pt>
                <c:pt idx="1870">
                  <c:v>1690</c:v>
                </c:pt>
                <c:pt idx="1871">
                  <c:v>1694</c:v>
                </c:pt>
                <c:pt idx="1872">
                  <c:v>1694</c:v>
                </c:pt>
                <c:pt idx="1873">
                  <c:v>1698</c:v>
                </c:pt>
                <c:pt idx="1874">
                  <c:v>1694</c:v>
                </c:pt>
                <c:pt idx="1875">
                  <c:v>1698</c:v>
                </c:pt>
                <c:pt idx="1876">
                  <c:v>1694</c:v>
                </c:pt>
                <c:pt idx="1877">
                  <c:v>1687</c:v>
                </c:pt>
                <c:pt idx="1878">
                  <c:v>1690</c:v>
                </c:pt>
                <c:pt idx="1879">
                  <c:v>1694</c:v>
                </c:pt>
                <c:pt idx="1880">
                  <c:v>1690</c:v>
                </c:pt>
                <c:pt idx="1881">
                  <c:v>1690</c:v>
                </c:pt>
                <c:pt idx="1882">
                  <c:v>1690</c:v>
                </c:pt>
                <c:pt idx="1883">
                  <c:v>1690</c:v>
                </c:pt>
                <c:pt idx="1884">
                  <c:v>1690</c:v>
                </c:pt>
                <c:pt idx="1885">
                  <c:v>1690</c:v>
                </c:pt>
                <c:pt idx="1886">
                  <c:v>1690</c:v>
                </c:pt>
                <c:pt idx="1887">
                  <c:v>1690</c:v>
                </c:pt>
                <c:pt idx="1888">
                  <c:v>1690</c:v>
                </c:pt>
                <c:pt idx="1889">
                  <c:v>1687</c:v>
                </c:pt>
                <c:pt idx="1890">
                  <c:v>1694</c:v>
                </c:pt>
                <c:pt idx="1891">
                  <c:v>1687</c:v>
                </c:pt>
                <c:pt idx="1892">
                  <c:v>1690</c:v>
                </c:pt>
                <c:pt idx="1893">
                  <c:v>1690</c:v>
                </c:pt>
                <c:pt idx="1894">
                  <c:v>1667</c:v>
                </c:pt>
                <c:pt idx="1895">
                  <c:v>1690</c:v>
                </c:pt>
                <c:pt idx="1896">
                  <c:v>1687</c:v>
                </c:pt>
                <c:pt idx="1897">
                  <c:v>1675</c:v>
                </c:pt>
                <c:pt idx="1898">
                  <c:v>1690</c:v>
                </c:pt>
                <c:pt idx="1899">
                  <c:v>1687</c:v>
                </c:pt>
                <c:pt idx="1900">
                  <c:v>1679</c:v>
                </c:pt>
                <c:pt idx="1901">
                  <c:v>1679</c:v>
                </c:pt>
                <c:pt idx="1902">
                  <c:v>1690</c:v>
                </c:pt>
                <c:pt idx="1903">
                  <c:v>1687</c:v>
                </c:pt>
                <c:pt idx="1904">
                  <c:v>1687</c:v>
                </c:pt>
                <c:pt idx="1905">
                  <c:v>1675</c:v>
                </c:pt>
                <c:pt idx="1906">
                  <c:v>1687</c:v>
                </c:pt>
                <c:pt idx="1907">
                  <c:v>1690</c:v>
                </c:pt>
                <c:pt idx="1908">
                  <c:v>1690</c:v>
                </c:pt>
                <c:pt idx="1909">
                  <c:v>1698</c:v>
                </c:pt>
                <c:pt idx="1910">
                  <c:v>1702</c:v>
                </c:pt>
                <c:pt idx="1911">
                  <c:v>1698</c:v>
                </c:pt>
                <c:pt idx="1912">
                  <c:v>1690</c:v>
                </c:pt>
                <c:pt idx="1913">
                  <c:v>1675</c:v>
                </c:pt>
                <c:pt idx="1914">
                  <c:v>1667</c:v>
                </c:pt>
                <c:pt idx="1915">
                  <c:v>1660</c:v>
                </c:pt>
                <c:pt idx="1916">
                  <c:v>1660</c:v>
                </c:pt>
                <c:pt idx="1917">
                  <c:v>1626</c:v>
                </c:pt>
                <c:pt idx="1918">
                  <c:v>1581</c:v>
                </c:pt>
                <c:pt idx="1919">
                  <c:v>1660</c:v>
                </c:pt>
                <c:pt idx="1920">
                  <c:v>1734</c:v>
                </c:pt>
                <c:pt idx="1921">
                  <c:v>1770</c:v>
                </c:pt>
                <c:pt idx="1922">
                  <c:v>1766</c:v>
                </c:pt>
                <c:pt idx="1923">
                  <c:v>1730</c:v>
                </c:pt>
                <c:pt idx="1924">
                  <c:v>1750</c:v>
                </c:pt>
                <c:pt idx="1925">
                  <c:v>1742</c:v>
                </c:pt>
                <c:pt idx="1926">
                  <c:v>1718</c:v>
                </c:pt>
                <c:pt idx="1927">
                  <c:v>1750</c:v>
                </c:pt>
                <c:pt idx="1928">
                  <c:v>1758</c:v>
                </c:pt>
                <c:pt idx="1929">
                  <c:v>1746</c:v>
                </c:pt>
                <c:pt idx="1930">
                  <c:v>1746</c:v>
                </c:pt>
                <c:pt idx="1931">
                  <c:v>1742</c:v>
                </c:pt>
                <c:pt idx="1932">
                  <c:v>1746</c:v>
                </c:pt>
                <c:pt idx="1933">
                  <c:v>1742</c:v>
                </c:pt>
                <c:pt idx="1934">
                  <c:v>1766</c:v>
                </c:pt>
                <c:pt idx="1935">
                  <c:v>1758</c:v>
                </c:pt>
                <c:pt idx="1936">
                  <c:v>1758</c:v>
                </c:pt>
                <c:pt idx="1937">
                  <c:v>1758</c:v>
                </c:pt>
                <c:pt idx="1938">
                  <c:v>1758</c:v>
                </c:pt>
                <c:pt idx="1939">
                  <c:v>1762</c:v>
                </c:pt>
                <c:pt idx="1940">
                  <c:v>1758</c:v>
                </c:pt>
                <c:pt idx="1941">
                  <c:v>1762</c:v>
                </c:pt>
                <c:pt idx="1942">
                  <c:v>1742</c:v>
                </c:pt>
                <c:pt idx="1943">
                  <c:v>1746</c:v>
                </c:pt>
                <c:pt idx="1944">
                  <c:v>1742</c:v>
                </c:pt>
                <c:pt idx="1945">
                  <c:v>1726</c:v>
                </c:pt>
                <c:pt idx="1946">
                  <c:v>1722</c:v>
                </c:pt>
                <c:pt idx="1947">
                  <c:v>1746</c:v>
                </c:pt>
                <c:pt idx="1948">
                  <c:v>1750</c:v>
                </c:pt>
                <c:pt idx="1949">
                  <c:v>1738</c:v>
                </c:pt>
                <c:pt idx="1950">
                  <c:v>1738</c:v>
                </c:pt>
                <c:pt idx="1951">
                  <c:v>1714</c:v>
                </c:pt>
                <c:pt idx="1952">
                  <c:v>1702</c:v>
                </c:pt>
                <c:pt idx="1953">
                  <c:v>1766</c:v>
                </c:pt>
                <c:pt idx="1954">
                  <c:v>1762</c:v>
                </c:pt>
                <c:pt idx="1955">
                  <c:v>1762</c:v>
                </c:pt>
                <c:pt idx="1956">
                  <c:v>1734</c:v>
                </c:pt>
                <c:pt idx="1957">
                  <c:v>1710</c:v>
                </c:pt>
                <c:pt idx="1958">
                  <c:v>1722</c:v>
                </c:pt>
                <c:pt idx="1959">
                  <c:v>1738</c:v>
                </c:pt>
                <c:pt idx="1960">
                  <c:v>1750</c:v>
                </c:pt>
                <c:pt idx="1961">
                  <c:v>1746</c:v>
                </c:pt>
                <c:pt idx="1962">
                  <c:v>1730</c:v>
                </c:pt>
                <c:pt idx="1963">
                  <c:v>1734</c:v>
                </c:pt>
                <c:pt idx="1964">
                  <c:v>1726</c:v>
                </c:pt>
                <c:pt idx="1965">
                  <c:v>1742</c:v>
                </c:pt>
                <c:pt idx="1966">
                  <c:v>1750</c:v>
                </c:pt>
                <c:pt idx="1967">
                  <c:v>1754</c:v>
                </c:pt>
                <c:pt idx="1968">
                  <c:v>1730</c:v>
                </c:pt>
                <c:pt idx="1969">
                  <c:v>1742</c:v>
                </c:pt>
                <c:pt idx="1970">
                  <c:v>1754</c:v>
                </c:pt>
                <c:pt idx="1971">
                  <c:v>1754</c:v>
                </c:pt>
                <c:pt idx="1972">
                  <c:v>1750</c:v>
                </c:pt>
                <c:pt idx="1973">
                  <c:v>1750</c:v>
                </c:pt>
                <c:pt idx="1974">
                  <c:v>1750</c:v>
                </c:pt>
                <c:pt idx="1975">
                  <c:v>1750</c:v>
                </c:pt>
                <c:pt idx="1976">
                  <c:v>1754</c:v>
                </c:pt>
                <c:pt idx="1977">
                  <c:v>1758</c:v>
                </c:pt>
                <c:pt idx="1978">
                  <c:v>1754</c:v>
                </c:pt>
                <c:pt idx="1979">
                  <c:v>1754</c:v>
                </c:pt>
                <c:pt idx="1980">
                  <c:v>1754</c:v>
                </c:pt>
                <c:pt idx="1981">
                  <c:v>1750</c:v>
                </c:pt>
                <c:pt idx="1982">
                  <c:v>1754</c:v>
                </c:pt>
                <c:pt idx="1983">
                  <c:v>1754</c:v>
                </c:pt>
                <c:pt idx="1984">
                  <c:v>1754</c:v>
                </c:pt>
                <c:pt idx="1985">
                  <c:v>1754</c:v>
                </c:pt>
                <c:pt idx="1986">
                  <c:v>1754</c:v>
                </c:pt>
                <c:pt idx="1987">
                  <c:v>1750</c:v>
                </c:pt>
                <c:pt idx="1988">
                  <c:v>1750</c:v>
                </c:pt>
                <c:pt idx="1989">
                  <c:v>1754</c:v>
                </c:pt>
                <c:pt idx="1990">
                  <c:v>1754</c:v>
                </c:pt>
                <c:pt idx="1991">
                  <c:v>1754</c:v>
                </c:pt>
                <c:pt idx="1992">
                  <c:v>1758</c:v>
                </c:pt>
                <c:pt idx="1993">
                  <c:v>1750</c:v>
                </c:pt>
                <c:pt idx="1994">
                  <c:v>1722</c:v>
                </c:pt>
                <c:pt idx="1995">
                  <c:v>1675</c:v>
                </c:pt>
                <c:pt idx="1996">
                  <c:v>1644</c:v>
                </c:pt>
                <c:pt idx="1997">
                  <c:v>1641</c:v>
                </c:pt>
                <c:pt idx="1998">
                  <c:v>1663</c:v>
                </c:pt>
                <c:pt idx="1999">
                  <c:v>1679</c:v>
                </c:pt>
                <c:pt idx="2000">
                  <c:v>1687</c:v>
                </c:pt>
                <c:pt idx="2001">
                  <c:v>1698</c:v>
                </c:pt>
                <c:pt idx="2002">
                  <c:v>1714</c:v>
                </c:pt>
                <c:pt idx="2003">
                  <c:v>1592</c:v>
                </c:pt>
                <c:pt idx="2004">
                  <c:v>1239</c:v>
                </c:pt>
                <c:pt idx="2005">
                  <c:v>1169</c:v>
                </c:pt>
                <c:pt idx="2006">
                  <c:v>1143</c:v>
                </c:pt>
                <c:pt idx="2007">
                  <c:v>1143</c:v>
                </c:pt>
                <c:pt idx="2008">
                  <c:v>1143</c:v>
                </c:pt>
                <c:pt idx="2009">
                  <c:v>1146</c:v>
                </c:pt>
                <c:pt idx="2010">
                  <c:v>1175</c:v>
                </c:pt>
                <c:pt idx="2011">
                  <c:v>1245</c:v>
                </c:pt>
                <c:pt idx="2012">
                  <c:v>1303</c:v>
                </c:pt>
                <c:pt idx="2013">
                  <c:v>1294</c:v>
                </c:pt>
                <c:pt idx="2014">
                  <c:v>1279</c:v>
                </c:pt>
                <c:pt idx="2015">
                  <c:v>1268</c:v>
                </c:pt>
                <c:pt idx="2016">
                  <c:v>1253</c:v>
                </c:pt>
                <c:pt idx="2017">
                  <c:v>1247</c:v>
                </c:pt>
                <c:pt idx="2018">
                  <c:v>1247</c:v>
                </c:pt>
                <c:pt idx="2019">
                  <c:v>1242</c:v>
                </c:pt>
                <c:pt idx="2020">
                  <c:v>1250</c:v>
                </c:pt>
                <c:pt idx="2021">
                  <c:v>1253</c:v>
                </c:pt>
                <c:pt idx="2022">
                  <c:v>1297</c:v>
                </c:pt>
                <c:pt idx="2023">
                  <c:v>1297</c:v>
                </c:pt>
                <c:pt idx="2024">
                  <c:v>1288</c:v>
                </c:pt>
                <c:pt idx="2025">
                  <c:v>1148</c:v>
                </c:pt>
                <c:pt idx="2026">
                  <c:v>916</c:v>
                </c:pt>
                <c:pt idx="2027">
                  <c:v>865</c:v>
                </c:pt>
                <c:pt idx="2028">
                  <c:v>873</c:v>
                </c:pt>
                <c:pt idx="2029">
                  <c:v>895</c:v>
                </c:pt>
                <c:pt idx="2030">
                  <c:v>912</c:v>
                </c:pt>
                <c:pt idx="2031">
                  <c:v>925</c:v>
                </c:pt>
                <c:pt idx="2032">
                  <c:v>938</c:v>
                </c:pt>
                <c:pt idx="2033">
                  <c:v>953</c:v>
                </c:pt>
                <c:pt idx="2034">
                  <c:v>1012</c:v>
                </c:pt>
                <c:pt idx="2035">
                  <c:v>998</c:v>
                </c:pt>
                <c:pt idx="2036">
                  <c:v>1000</c:v>
                </c:pt>
                <c:pt idx="2037">
                  <c:v>1000</c:v>
                </c:pt>
                <c:pt idx="2038">
                  <c:v>1026</c:v>
                </c:pt>
                <c:pt idx="2039">
                  <c:v>1054</c:v>
                </c:pt>
                <c:pt idx="2040">
                  <c:v>1059</c:v>
                </c:pt>
                <c:pt idx="2041">
                  <c:v>1059</c:v>
                </c:pt>
                <c:pt idx="2042">
                  <c:v>1062</c:v>
                </c:pt>
                <c:pt idx="2043">
                  <c:v>1074</c:v>
                </c:pt>
                <c:pt idx="2044">
                  <c:v>1014</c:v>
                </c:pt>
                <c:pt idx="2045">
                  <c:v>1028</c:v>
                </c:pt>
                <c:pt idx="2046">
                  <c:v>986</c:v>
                </c:pt>
                <c:pt idx="2047">
                  <c:v>993</c:v>
                </c:pt>
                <c:pt idx="2048">
                  <c:v>1012</c:v>
                </c:pt>
                <c:pt idx="2049">
                  <c:v>1050</c:v>
                </c:pt>
                <c:pt idx="2050">
                  <c:v>1000</c:v>
                </c:pt>
                <c:pt idx="2051">
                  <c:v>979</c:v>
                </c:pt>
                <c:pt idx="2052">
                  <c:v>968</c:v>
                </c:pt>
                <c:pt idx="2053">
                  <c:v>966</c:v>
                </c:pt>
                <c:pt idx="2054">
                  <c:v>955</c:v>
                </c:pt>
                <c:pt idx="2055">
                  <c:v>995</c:v>
                </c:pt>
                <c:pt idx="2056">
                  <c:v>1035</c:v>
                </c:pt>
                <c:pt idx="2057">
                  <c:v>1050</c:v>
                </c:pt>
                <c:pt idx="2058">
                  <c:v>1050</c:v>
                </c:pt>
                <c:pt idx="2059">
                  <c:v>1052</c:v>
                </c:pt>
                <c:pt idx="2060">
                  <c:v>1067</c:v>
                </c:pt>
                <c:pt idx="2061">
                  <c:v>1052</c:v>
                </c:pt>
                <c:pt idx="2062">
                  <c:v>1054</c:v>
                </c:pt>
                <c:pt idx="2063">
                  <c:v>1052</c:v>
                </c:pt>
                <c:pt idx="2064">
                  <c:v>1074</c:v>
                </c:pt>
                <c:pt idx="2065">
                  <c:v>1074</c:v>
                </c:pt>
                <c:pt idx="2066">
                  <c:v>1096</c:v>
                </c:pt>
                <c:pt idx="2067">
                  <c:v>1007</c:v>
                </c:pt>
                <c:pt idx="2068">
                  <c:v>940</c:v>
                </c:pt>
                <c:pt idx="2069">
                  <c:v>938</c:v>
                </c:pt>
                <c:pt idx="2070">
                  <c:v>971</c:v>
                </c:pt>
                <c:pt idx="2071">
                  <c:v>986</c:v>
                </c:pt>
                <c:pt idx="2072">
                  <c:v>918</c:v>
                </c:pt>
                <c:pt idx="2073">
                  <c:v>912</c:v>
                </c:pt>
                <c:pt idx="2074">
                  <c:v>918</c:v>
                </c:pt>
                <c:pt idx="2075">
                  <c:v>918</c:v>
                </c:pt>
                <c:pt idx="2076">
                  <c:v>918</c:v>
                </c:pt>
                <c:pt idx="2077">
                  <c:v>925</c:v>
                </c:pt>
                <c:pt idx="2078">
                  <c:v>916</c:v>
                </c:pt>
                <c:pt idx="2079">
                  <c:v>942</c:v>
                </c:pt>
                <c:pt idx="2080">
                  <c:v>925</c:v>
                </c:pt>
                <c:pt idx="2081">
                  <c:v>891</c:v>
                </c:pt>
                <c:pt idx="2082">
                  <c:v>740</c:v>
                </c:pt>
                <c:pt idx="2083">
                  <c:v>719</c:v>
                </c:pt>
                <c:pt idx="2084">
                  <c:v>748</c:v>
                </c:pt>
                <c:pt idx="2085">
                  <c:v>698</c:v>
                </c:pt>
                <c:pt idx="2086">
                  <c:v>690</c:v>
                </c:pt>
                <c:pt idx="2087">
                  <c:v>678</c:v>
                </c:pt>
                <c:pt idx="2088">
                  <c:v>687</c:v>
                </c:pt>
                <c:pt idx="2089">
                  <c:v>685</c:v>
                </c:pt>
                <c:pt idx="2090">
                  <c:v>710</c:v>
                </c:pt>
                <c:pt idx="2091">
                  <c:v>708</c:v>
                </c:pt>
                <c:pt idx="2092">
                  <c:v>713</c:v>
                </c:pt>
                <c:pt idx="2093">
                  <c:v>706</c:v>
                </c:pt>
                <c:pt idx="2094">
                  <c:v>711</c:v>
                </c:pt>
                <c:pt idx="2095">
                  <c:v>714</c:v>
                </c:pt>
                <c:pt idx="2096">
                  <c:v>726</c:v>
                </c:pt>
                <c:pt idx="2097">
                  <c:v>753</c:v>
                </c:pt>
                <c:pt idx="2098">
                  <c:v>811</c:v>
                </c:pt>
                <c:pt idx="2099">
                  <c:v>721</c:v>
                </c:pt>
                <c:pt idx="2100">
                  <c:v>705</c:v>
                </c:pt>
                <c:pt idx="2101">
                  <c:v>689</c:v>
                </c:pt>
                <c:pt idx="2102">
                  <c:v>697</c:v>
                </c:pt>
                <c:pt idx="2103">
                  <c:v>714</c:v>
                </c:pt>
                <c:pt idx="2104">
                  <c:v>726</c:v>
                </c:pt>
                <c:pt idx="2105">
                  <c:v>746</c:v>
                </c:pt>
                <c:pt idx="2106">
                  <c:v>745</c:v>
                </c:pt>
                <c:pt idx="2107">
                  <c:v>809</c:v>
                </c:pt>
                <c:pt idx="2108">
                  <c:v>807</c:v>
                </c:pt>
                <c:pt idx="2109">
                  <c:v>813</c:v>
                </c:pt>
                <c:pt idx="2110">
                  <c:v>855</c:v>
                </c:pt>
                <c:pt idx="2111">
                  <c:v>893</c:v>
                </c:pt>
                <c:pt idx="2112">
                  <c:v>938</c:v>
                </c:pt>
                <c:pt idx="2113">
                  <c:v>995</c:v>
                </c:pt>
                <c:pt idx="2114">
                  <c:v>1045</c:v>
                </c:pt>
                <c:pt idx="2115">
                  <c:v>1079</c:v>
                </c:pt>
                <c:pt idx="2116">
                  <c:v>1130</c:v>
                </c:pt>
                <c:pt idx="2117">
                  <c:v>1194</c:v>
                </c:pt>
                <c:pt idx="2118">
                  <c:v>1239</c:v>
                </c:pt>
                <c:pt idx="2119">
                  <c:v>1274</c:v>
                </c:pt>
                <c:pt idx="2120">
                  <c:v>1294</c:v>
                </c:pt>
                <c:pt idx="2121">
                  <c:v>1312</c:v>
                </c:pt>
                <c:pt idx="2122">
                  <c:v>1330</c:v>
                </c:pt>
                <c:pt idx="2123">
                  <c:v>1340</c:v>
                </c:pt>
                <c:pt idx="2124">
                  <c:v>1346</c:v>
                </c:pt>
                <c:pt idx="2125">
                  <c:v>1355</c:v>
                </c:pt>
                <c:pt idx="2126">
                  <c:v>1371</c:v>
                </c:pt>
                <c:pt idx="2127">
                  <c:v>1377</c:v>
                </c:pt>
                <c:pt idx="2128">
                  <c:v>1387</c:v>
                </c:pt>
                <c:pt idx="2129">
                  <c:v>1393</c:v>
                </c:pt>
                <c:pt idx="2130">
                  <c:v>1406</c:v>
                </c:pt>
                <c:pt idx="2131">
                  <c:v>1426</c:v>
                </c:pt>
                <c:pt idx="2132">
                  <c:v>1416</c:v>
                </c:pt>
                <c:pt idx="2133">
                  <c:v>1426</c:v>
                </c:pt>
                <c:pt idx="2134">
                  <c:v>1422</c:v>
                </c:pt>
                <c:pt idx="2135">
                  <c:v>1396</c:v>
                </c:pt>
                <c:pt idx="2136">
                  <c:v>1445</c:v>
                </c:pt>
                <c:pt idx="2137">
                  <c:v>1466</c:v>
                </c:pt>
                <c:pt idx="2138">
                  <c:v>1472</c:v>
                </c:pt>
                <c:pt idx="2139">
                  <c:v>1483</c:v>
                </c:pt>
                <c:pt idx="2140">
                  <c:v>1476</c:v>
                </c:pt>
                <c:pt idx="2141">
                  <c:v>1476</c:v>
                </c:pt>
                <c:pt idx="2142">
                  <c:v>1493</c:v>
                </c:pt>
                <c:pt idx="2143">
                  <c:v>1500</c:v>
                </c:pt>
                <c:pt idx="2144">
                  <c:v>1503</c:v>
                </c:pt>
                <c:pt idx="2145">
                  <c:v>1507</c:v>
                </c:pt>
                <c:pt idx="2146">
                  <c:v>1507</c:v>
                </c:pt>
                <c:pt idx="2147">
                  <c:v>1510</c:v>
                </c:pt>
                <c:pt idx="2148">
                  <c:v>1510</c:v>
                </c:pt>
                <c:pt idx="2149">
                  <c:v>1510</c:v>
                </c:pt>
                <c:pt idx="2150">
                  <c:v>1510</c:v>
                </c:pt>
                <c:pt idx="2151">
                  <c:v>1510</c:v>
                </c:pt>
                <c:pt idx="2152">
                  <c:v>1503</c:v>
                </c:pt>
                <c:pt idx="2153">
                  <c:v>1496</c:v>
                </c:pt>
                <c:pt idx="2154">
                  <c:v>1489</c:v>
                </c:pt>
                <c:pt idx="2155">
                  <c:v>1489</c:v>
                </c:pt>
                <c:pt idx="2156">
                  <c:v>1496</c:v>
                </c:pt>
                <c:pt idx="2157">
                  <c:v>1503</c:v>
                </c:pt>
                <c:pt idx="2158">
                  <c:v>1510</c:v>
                </c:pt>
                <c:pt idx="2159">
                  <c:v>1514</c:v>
                </c:pt>
                <c:pt idx="2160">
                  <c:v>1510</c:v>
                </c:pt>
                <c:pt idx="2161">
                  <c:v>1507</c:v>
                </c:pt>
                <c:pt idx="2162">
                  <c:v>1514</c:v>
                </c:pt>
                <c:pt idx="2163">
                  <c:v>1517</c:v>
                </c:pt>
                <c:pt idx="2164">
                  <c:v>1510</c:v>
                </c:pt>
                <c:pt idx="2165">
                  <c:v>1521</c:v>
                </c:pt>
                <c:pt idx="2166">
                  <c:v>1531</c:v>
                </c:pt>
                <c:pt idx="2167">
                  <c:v>1545</c:v>
                </c:pt>
                <c:pt idx="2168">
                  <c:v>1538</c:v>
                </c:pt>
                <c:pt idx="2169">
                  <c:v>1545</c:v>
                </c:pt>
                <c:pt idx="2170">
                  <c:v>1552</c:v>
                </c:pt>
                <c:pt idx="2171">
                  <c:v>1549</c:v>
                </c:pt>
                <c:pt idx="2172">
                  <c:v>1535</c:v>
                </c:pt>
                <c:pt idx="2173">
                  <c:v>1517</c:v>
                </c:pt>
                <c:pt idx="2174">
                  <c:v>1371</c:v>
                </c:pt>
                <c:pt idx="2175">
                  <c:v>1419</c:v>
                </c:pt>
                <c:pt idx="2176">
                  <c:v>1442</c:v>
                </c:pt>
                <c:pt idx="2177">
                  <c:v>1459</c:v>
                </c:pt>
                <c:pt idx="2178">
                  <c:v>1466</c:v>
                </c:pt>
                <c:pt idx="2179">
                  <c:v>1469</c:v>
                </c:pt>
                <c:pt idx="2180">
                  <c:v>1472</c:v>
                </c:pt>
                <c:pt idx="2181">
                  <c:v>1472</c:v>
                </c:pt>
                <c:pt idx="2182">
                  <c:v>1479</c:v>
                </c:pt>
                <c:pt idx="2183">
                  <c:v>1476</c:v>
                </c:pt>
                <c:pt idx="2184">
                  <c:v>1486</c:v>
                </c:pt>
                <c:pt idx="2185">
                  <c:v>1489</c:v>
                </c:pt>
                <c:pt idx="2186">
                  <c:v>1489</c:v>
                </c:pt>
                <c:pt idx="2187">
                  <c:v>1493</c:v>
                </c:pt>
                <c:pt idx="2188">
                  <c:v>1493</c:v>
                </c:pt>
                <c:pt idx="2189">
                  <c:v>1489</c:v>
                </c:pt>
                <c:pt idx="2190">
                  <c:v>1489</c:v>
                </c:pt>
                <c:pt idx="2191">
                  <c:v>1493</c:v>
                </c:pt>
                <c:pt idx="2192">
                  <c:v>1493</c:v>
                </c:pt>
                <c:pt idx="2193">
                  <c:v>1496</c:v>
                </c:pt>
                <c:pt idx="2194">
                  <c:v>1500</c:v>
                </c:pt>
                <c:pt idx="2195">
                  <c:v>1486</c:v>
                </c:pt>
                <c:pt idx="2196">
                  <c:v>1507</c:v>
                </c:pt>
                <c:pt idx="2197">
                  <c:v>1514</c:v>
                </c:pt>
                <c:pt idx="2198">
                  <c:v>1521</c:v>
                </c:pt>
                <c:pt idx="2199">
                  <c:v>1521</c:v>
                </c:pt>
                <c:pt idx="2200">
                  <c:v>1524</c:v>
                </c:pt>
                <c:pt idx="2201">
                  <c:v>1524</c:v>
                </c:pt>
                <c:pt idx="2202">
                  <c:v>1521</c:v>
                </c:pt>
                <c:pt idx="2203">
                  <c:v>1524</c:v>
                </c:pt>
                <c:pt idx="2204">
                  <c:v>1524</c:v>
                </c:pt>
                <c:pt idx="2205">
                  <c:v>1524</c:v>
                </c:pt>
                <c:pt idx="2206">
                  <c:v>1521</c:v>
                </c:pt>
                <c:pt idx="2207">
                  <c:v>1531</c:v>
                </c:pt>
                <c:pt idx="2208">
                  <c:v>1528</c:v>
                </c:pt>
                <c:pt idx="2209">
                  <c:v>1368</c:v>
                </c:pt>
                <c:pt idx="2210">
                  <c:v>1403</c:v>
                </c:pt>
                <c:pt idx="2211">
                  <c:v>1439</c:v>
                </c:pt>
                <c:pt idx="2212">
                  <c:v>1416</c:v>
                </c:pt>
                <c:pt idx="2213">
                  <c:v>1455</c:v>
                </c:pt>
                <c:pt idx="2214">
                  <c:v>1535</c:v>
                </c:pt>
                <c:pt idx="2215">
                  <c:v>1589</c:v>
                </c:pt>
                <c:pt idx="2216">
                  <c:v>1596</c:v>
                </c:pt>
                <c:pt idx="2217">
                  <c:v>1600</c:v>
                </c:pt>
                <c:pt idx="2218">
                  <c:v>1607</c:v>
                </c:pt>
                <c:pt idx="2219">
                  <c:v>1626</c:v>
                </c:pt>
                <c:pt idx="2220">
                  <c:v>1629</c:v>
                </c:pt>
                <c:pt idx="2221">
                  <c:v>1629</c:v>
                </c:pt>
                <c:pt idx="2222">
                  <c:v>1626</c:v>
                </c:pt>
                <c:pt idx="2223">
                  <c:v>1629</c:v>
                </c:pt>
                <c:pt idx="2224">
                  <c:v>1629</c:v>
                </c:pt>
                <c:pt idx="2225">
                  <c:v>1626</c:v>
                </c:pt>
                <c:pt idx="2226">
                  <c:v>1633</c:v>
                </c:pt>
                <c:pt idx="2227">
                  <c:v>1637</c:v>
                </c:pt>
                <c:pt idx="2228">
                  <c:v>1641</c:v>
                </c:pt>
                <c:pt idx="2229">
                  <c:v>1637</c:v>
                </c:pt>
                <c:pt idx="2230">
                  <c:v>1641</c:v>
                </c:pt>
                <c:pt idx="2231">
                  <c:v>1641</c:v>
                </c:pt>
                <c:pt idx="2232">
                  <c:v>1641</c:v>
                </c:pt>
                <c:pt idx="2233">
                  <c:v>1641</c:v>
                </c:pt>
                <c:pt idx="2234">
                  <c:v>1637</c:v>
                </c:pt>
                <c:pt idx="2235">
                  <c:v>1633</c:v>
                </c:pt>
                <c:pt idx="2236">
                  <c:v>1633</c:v>
                </c:pt>
                <c:pt idx="2237">
                  <c:v>1637</c:v>
                </c:pt>
                <c:pt idx="2238">
                  <c:v>1633</c:v>
                </c:pt>
                <c:pt idx="2239">
                  <c:v>1637</c:v>
                </c:pt>
                <c:pt idx="2240">
                  <c:v>1637</c:v>
                </c:pt>
                <c:pt idx="2241">
                  <c:v>1637</c:v>
                </c:pt>
                <c:pt idx="2242">
                  <c:v>1637</c:v>
                </c:pt>
                <c:pt idx="2243">
                  <c:v>1641</c:v>
                </c:pt>
                <c:pt idx="2244">
                  <c:v>1641</c:v>
                </c:pt>
                <c:pt idx="2245">
                  <c:v>1644</c:v>
                </c:pt>
                <c:pt idx="2246">
                  <c:v>1644</c:v>
                </c:pt>
                <c:pt idx="2247">
                  <c:v>1644</c:v>
                </c:pt>
                <c:pt idx="2248">
                  <c:v>1626</c:v>
                </c:pt>
                <c:pt idx="2249">
                  <c:v>1629</c:v>
                </c:pt>
                <c:pt idx="2250">
                  <c:v>1633</c:v>
                </c:pt>
                <c:pt idx="2251">
                  <c:v>1633</c:v>
                </c:pt>
                <c:pt idx="2252">
                  <c:v>1641</c:v>
                </c:pt>
                <c:pt idx="2253">
                  <c:v>1641</c:v>
                </c:pt>
                <c:pt idx="2254">
                  <c:v>1641</c:v>
                </c:pt>
                <c:pt idx="2255">
                  <c:v>1641</c:v>
                </c:pt>
                <c:pt idx="2256">
                  <c:v>1641</c:v>
                </c:pt>
                <c:pt idx="2257">
                  <c:v>1641</c:v>
                </c:pt>
                <c:pt idx="2258">
                  <c:v>1641</c:v>
                </c:pt>
                <c:pt idx="2259">
                  <c:v>1644</c:v>
                </c:pt>
                <c:pt idx="2260">
                  <c:v>1644</c:v>
                </c:pt>
                <c:pt idx="2261">
                  <c:v>1641</c:v>
                </c:pt>
                <c:pt idx="2262">
                  <c:v>1641</c:v>
                </c:pt>
                <c:pt idx="2263">
                  <c:v>1641</c:v>
                </c:pt>
                <c:pt idx="2264">
                  <c:v>1637</c:v>
                </c:pt>
                <c:pt idx="2265">
                  <c:v>1641</c:v>
                </c:pt>
                <c:pt idx="2266">
                  <c:v>1637</c:v>
                </c:pt>
                <c:pt idx="2267">
                  <c:v>1641</c:v>
                </c:pt>
                <c:pt idx="2268">
                  <c:v>1641</c:v>
                </c:pt>
                <c:pt idx="2269">
                  <c:v>1641</c:v>
                </c:pt>
                <c:pt idx="2270">
                  <c:v>1641</c:v>
                </c:pt>
                <c:pt idx="2271">
                  <c:v>1641</c:v>
                </c:pt>
                <c:pt idx="2272">
                  <c:v>1641</c:v>
                </c:pt>
                <c:pt idx="2273">
                  <c:v>1641</c:v>
                </c:pt>
                <c:pt idx="2274">
                  <c:v>1637</c:v>
                </c:pt>
                <c:pt idx="2275">
                  <c:v>1641</c:v>
                </c:pt>
                <c:pt idx="2276">
                  <c:v>1644</c:v>
                </c:pt>
                <c:pt idx="2277">
                  <c:v>1644</c:v>
                </c:pt>
                <c:pt idx="2278">
                  <c:v>1637</c:v>
                </c:pt>
                <c:pt idx="2279">
                  <c:v>1633</c:v>
                </c:pt>
                <c:pt idx="2280">
                  <c:v>1622</c:v>
                </c:pt>
                <c:pt idx="2281">
                  <c:v>1600</c:v>
                </c:pt>
                <c:pt idx="2282">
                  <c:v>1570</c:v>
                </c:pt>
                <c:pt idx="2283">
                  <c:v>1503</c:v>
                </c:pt>
                <c:pt idx="2284">
                  <c:v>1377</c:v>
                </c:pt>
                <c:pt idx="2285">
                  <c:v>1262</c:v>
                </c:pt>
                <c:pt idx="2286">
                  <c:v>1230</c:v>
                </c:pt>
                <c:pt idx="2287">
                  <c:v>1191</c:v>
                </c:pt>
                <c:pt idx="2288">
                  <c:v>1035</c:v>
                </c:pt>
                <c:pt idx="2289">
                  <c:v>1012</c:v>
                </c:pt>
                <c:pt idx="2290">
                  <c:v>1033</c:v>
                </c:pt>
                <c:pt idx="2291">
                  <c:v>1047</c:v>
                </c:pt>
                <c:pt idx="2292">
                  <c:v>1099</c:v>
                </c:pt>
                <c:pt idx="2293">
                  <c:v>1309</c:v>
                </c:pt>
                <c:pt idx="2294">
                  <c:v>1355</c:v>
                </c:pt>
                <c:pt idx="2295">
                  <c:v>1253</c:v>
                </c:pt>
                <c:pt idx="2296">
                  <c:v>1091</c:v>
                </c:pt>
                <c:pt idx="2297">
                  <c:v>984</c:v>
                </c:pt>
                <c:pt idx="2298">
                  <c:v>955</c:v>
                </c:pt>
                <c:pt idx="2299">
                  <c:v>966</c:v>
                </c:pt>
                <c:pt idx="2300">
                  <c:v>982</c:v>
                </c:pt>
                <c:pt idx="2301">
                  <c:v>1009</c:v>
                </c:pt>
                <c:pt idx="2302">
                  <c:v>1076</c:v>
                </c:pt>
                <c:pt idx="2303">
                  <c:v>1180</c:v>
                </c:pt>
                <c:pt idx="2304">
                  <c:v>1285</c:v>
                </c:pt>
                <c:pt idx="2305">
                  <c:v>1262</c:v>
                </c:pt>
                <c:pt idx="2306">
                  <c:v>1189</c:v>
                </c:pt>
                <c:pt idx="2307">
                  <c:v>1023</c:v>
                </c:pt>
                <c:pt idx="2308">
                  <c:v>1007</c:v>
                </c:pt>
                <c:pt idx="2309">
                  <c:v>1023</c:v>
                </c:pt>
                <c:pt idx="2310">
                  <c:v>1045</c:v>
                </c:pt>
                <c:pt idx="2311">
                  <c:v>1062</c:v>
                </c:pt>
                <c:pt idx="2312">
                  <c:v>1104</c:v>
                </c:pt>
                <c:pt idx="2313">
                  <c:v>1178</c:v>
                </c:pt>
                <c:pt idx="2314">
                  <c:v>1172</c:v>
                </c:pt>
                <c:pt idx="2315">
                  <c:v>1117</c:v>
                </c:pt>
                <c:pt idx="2316">
                  <c:v>1033</c:v>
                </c:pt>
                <c:pt idx="2317">
                  <c:v>968</c:v>
                </c:pt>
                <c:pt idx="2318">
                  <c:v>935</c:v>
                </c:pt>
                <c:pt idx="2319">
                  <c:v>929</c:v>
                </c:pt>
                <c:pt idx="2320">
                  <c:v>920</c:v>
                </c:pt>
                <c:pt idx="2321">
                  <c:v>851</c:v>
                </c:pt>
                <c:pt idx="2322">
                  <c:v>828</c:v>
                </c:pt>
                <c:pt idx="2323">
                  <c:v>830</c:v>
                </c:pt>
                <c:pt idx="2324">
                  <c:v>830</c:v>
                </c:pt>
                <c:pt idx="2325">
                  <c:v>836</c:v>
                </c:pt>
                <c:pt idx="2326">
                  <c:v>849</c:v>
                </c:pt>
                <c:pt idx="2327">
                  <c:v>914</c:v>
                </c:pt>
                <c:pt idx="2328">
                  <c:v>875</c:v>
                </c:pt>
                <c:pt idx="2329">
                  <c:v>824</c:v>
                </c:pt>
                <c:pt idx="2330">
                  <c:v>804</c:v>
                </c:pt>
                <c:pt idx="2331">
                  <c:v>785</c:v>
                </c:pt>
                <c:pt idx="2332">
                  <c:v>787</c:v>
                </c:pt>
                <c:pt idx="2333">
                  <c:v>805</c:v>
                </c:pt>
                <c:pt idx="2334">
                  <c:v>820</c:v>
                </c:pt>
                <c:pt idx="2335">
                  <c:v>836</c:v>
                </c:pt>
                <c:pt idx="2336">
                  <c:v>857</c:v>
                </c:pt>
                <c:pt idx="2337">
                  <c:v>883</c:v>
                </c:pt>
                <c:pt idx="2338">
                  <c:v>889</c:v>
                </c:pt>
                <c:pt idx="2339">
                  <c:v>899</c:v>
                </c:pt>
                <c:pt idx="2340">
                  <c:v>942</c:v>
                </c:pt>
                <c:pt idx="2341">
                  <c:v>975</c:v>
                </c:pt>
                <c:pt idx="2342">
                  <c:v>1002</c:v>
                </c:pt>
                <c:pt idx="2343">
                  <c:v>1042</c:v>
                </c:pt>
                <c:pt idx="2344">
                  <c:v>1067</c:v>
                </c:pt>
                <c:pt idx="2345">
                  <c:v>1089</c:v>
                </c:pt>
                <c:pt idx="2346">
                  <c:v>1114</c:v>
                </c:pt>
                <c:pt idx="2347">
                  <c:v>1130</c:v>
                </c:pt>
                <c:pt idx="2348">
                  <c:v>1161</c:v>
                </c:pt>
                <c:pt idx="2349">
                  <c:v>1191</c:v>
                </c:pt>
                <c:pt idx="2350">
                  <c:v>1219</c:v>
                </c:pt>
                <c:pt idx="2351">
                  <c:v>1236</c:v>
                </c:pt>
                <c:pt idx="2352">
                  <c:v>1233</c:v>
                </c:pt>
                <c:pt idx="2353">
                  <c:v>1256</c:v>
                </c:pt>
                <c:pt idx="2354">
                  <c:v>1268</c:v>
                </c:pt>
                <c:pt idx="2355">
                  <c:v>1265</c:v>
                </c:pt>
                <c:pt idx="2356">
                  <c:v>1282</c:v>
                </c:pt>
                <c:pt idx="2357">
                  <c:v>1276</c:v>
                </c:pt>
                <c:pt idx="2358">
                  <c:v>1282</c:v>
                </c:pt>
                <c:pt idx="2359">
                  <c:v>1297</c:v>
                </c:pt>
                <c:pt idx="2360">
                  <c:v>1312</c:v>
                </c:pt>
                <c:pt idx="2361">
                  <c:v>1318</c:v>
                </c:pt>
                <c:pt idx="2362">
                  <c:v>1306</c:v>
                </c:pt>
                <c:pt idx="2363">
                  <c:v>1312</c:v>
                </c:pt>
                <c:pt idx="2364">
                  <c:v>1312</c:v>
                </c:pt>
                <c:pt idx="2365">
                  <c:v>1315</c:v>
                </c:pt>
                <c:pt idx="2366">
                  <c:v>1321</c:v>
                </c:pt>
                <c:pt idx="2367">
                  <c:v>1324</c:v>
                </c:pt>
                <c:pt idx="2368">
                  <c:v>1330</c:v>
                </c:pt>
                <c:pt idx="2369">
                  <c:v>1334</c:v>
                </c:pt>
                <c:pt idx="2370">
                  <c:v>1337</c:v>
                </c:pt>
                <c:pt idx="2371">
                  <c:v>1337</c:v>
                </c:pt>
                <c:pt idx="2372">
                  <c:v>1340</c:v>
                </c:pt>
                <c:pt idx="2373">
                  <c:v>1346</c:v>
                </c:pt>
                <c:pt idx="2374">
                  <c:v>1349</c:v>
                </c:pt>
                <c:pt idx="2375">
                  <c:v>1352</c:v>
                </c:pt>
                <c:pt idx="2376">
                  <c:v>1349</c:v>
                </c:pt>
                <c:pt idx="2377">
                  <c:v>1352</c:v>
                </c:pt>
                <c:pt idx="2378">
                  <c:v>1352</c:v>
                </c:pt>
                <c:pt idx="2379">
                  <c:v>1352</c:v>
                </c:pt>
                <c:pt idx="2380">
                  <c:v>1352</c:v>
                </c:pt>
                <c:pt idx="2381">
                  <c:v>1340</c:v>
                </c:pt>
                <c:pt idx="2382">
                  <c:v>1355</c:v>
                </c:pt>
                <c:pt idx="2383">
                  <c:v>1343</c:v>
                </c:pt>
                <c:pt idx="2384">
                  <c:v>1346</c:v>
                </c:pt>
                <c:pt idx="2385">
                  <c:v>1334</c:v>
                </c:pt>
                <c:pt idx="2386">
                  <c:v>1346</c:v>
                </c:pt>
                <c:pt idx="2387">
                  <c:v>1365</c:v>
                </c:pt>
                <c:pt idx="2388">
                  <c:v>1390</c:v>
                </c:pt>
                <c:pt idx="2389">
                  <c:v>1393</c:v>
                </c:pt>
                <c:pt idx="2390">
                  <c:v>1393</c:v>
                </c:pt>
                <c:pt idx="2391">
                  <c:v>1390</c:v>
                </c:pt>
                <c:pt idx="2392">
                  <c:v>1396</c:v>
                </c:pt>
                <c:pt idx="2393">
                  <c:v>1400</c:v>
                </c:pt>
                <c:pt idx="2394">
                  <c:v>1400</c:v>
                </c:pt>
                <c:pt idx="2395">
                  <c:v>1403</c:v>
                </c:pt>
                <c:pt idx="2396">
                  <c:v>1400</c:v>
                </c:pt>
                <c:pt idx="2397">
                  <c:v>1403</c:v>
                </c:pt>
                <c:pt idx="2398">
                  <c:v>1406</c:v>
                </c:pt>
                <c:pt idx="2399">
                  <c:v>1406</c:v>
                </c:pt>
                <c:pt idx="2400">
                  <c:v>1409</c:v>
                </c:pt>
                <c:pt idx="2401">
                  <c:v>1409</c:v>
                </c:pt>
                <c:pt idx="2402">
                  <c:v>1413</c:v>
                </c:pt>
                <c:pt idx="2403">
                  <c:v>1413</c:v>
                </c:pt>
                <c:pt idx="2404">
                  <c:v>1403</c:v>
                </c:pt>
                <c:pt idx="2405">
                  <c:v>1393</c:v>
                </c:pt>
                <c:pt idx="2406">
                  <c:v>1355</c:v>
                </c:pt>
                <c:pt idx="2407">
                  <c:v>1365</c:v>
                </c:pt>
                <c:pt idx="2408">
                  <c:v>1327</c:v>
                </c:pt>
                <c:pt idx="2409">
                  <c:v>1318</c:v>
                </c:pt>
                <c:pt idx="2410">
                  <c:v>1318</c:v>
                </c:pt>
                <c:pt idx="2411">
                  <c:v>1324</c:v>
                </c:pt>
                <c:pt idx="2412">
                  <c:v>1324</c:v>
                </c:pt>
                <c:pt idx="2413">
                  <c:v>1330</c:v>
                </c:pt>
                <c:pt idx="2414">
                  <c:v>1327</c:v>
                </c:pt>
                <c:pt idx="2415">
                  <c:v>1330</c:v>
                </c:pt>
                <c:pt idx="2416">
                  <c:v>1327</c:v>
                </c:pt>
                <c:pt idx="2417">
                  <c:v>1327</c:v>
                </c:pt>
                <c:pt idx="2418">
                  <c:v>1324</c:v>
                </c:pt>
                <c:pt idx="2419">
                  <c:v>1330</c:v>
                </c:pt>
                <c:pt idx="2420">
                  <c:v>1330</c:v>
                </c:pt>
                <c:pt idx="2421">
                  <c:v>1330</c:v>
                </c:pt>
                <c:pt idx="2422">
                  <c:v>1337</c:v>
                </c:pt>
                <c:pt idx="2423">
                  <c:v>1346</c:v>
                </c:pt>
                <c:pt idx="2424">
                  <c:v>1352</c:v>
                </c:pt>
                <c:pt idx="2425">
                  <c:v>1349</c:v>
                </c:pt>
                <c:pt idx="2426">
                  <c:v>1349</c:v>
                </c:pt>
                <c:pt idx="2427">
                  <c:v>1349</c:v>
                </c:pt>
                <c:pt idx="2428">
                  <c:v>1352</c:v>
                </c:pt>
                <c:pt idx="2429">
                  <c:v>1352</c:v>
                </c:pt>
                <c:pt idx="2430">
                  <c:v>1352</c:v>
                </c:pt>
                <c:pt idx="2431">
                  <c:v>1355</c:v>
                </c:pt>
                <c:pt idx="2432">
                  <c:v>1355</c:v>
                </c:pt>
                <c:pt idx="2433">
                  <c:v>1355</c:v>
                </c:pt>
                <c:pt idx="2434">
                  <c:v>1358</c:v>
                </c:pt>
                <c:pt idx="2435">
                  <c:v>1361</c:v>
                </c:pt>
                <c:pt idx="2436">
                  <c:v>1361</c:v>
                </c:pt>
                <c:pt idx="2437">
                  <c:v>1365</c:v>
                </c:pt>
                <c:pt idx="2438">
                  <c:v>1361</c:v>
                </c:pt>
                <c:pt idx="2439">
                  <c:v>1365</c:v>
                </c:pt>
                <c:pt idx="2440">
                  <c:v>1368</c:v>
                </c:pt>
                <c:pt idx="2441">
                  <c:v>1371</c:v>
                </c:pt>
                <c:pt idx="2442">
                  <c:v>1371</c:v>
                </c:pt>
                <c:pt idx="2443">
                  <c:v>1371</c:v>
                </c:pt>
                <c:pt idx="2444">
                  <c:v>1368</c:v>
                </c:pt>
                <c:pt idx="2445">
                  <c:v>1368</c:v>
                </c:pt>
                <c:pt idx="2446">
                  <c:v>1368</c:v>
                </c:pt>
                <c:pt idx="2447">
                  <c:v>1358</c:v>
                </c:pt>
                <c:pt idx="2448">
                  <c:v>1371</c:v>
                </c:pt>
                <c:pt idx="2449">
                  <c:v>1384</c:v>
                </c:pt>
                <c:pt idx="2450">
                  <c:v>1380</c:v>
                </c:pt>
                <c:pt idx="2451">
                  <c:v>1384</c:v>
                </c:pt>
                <c:pt idx="2452">
                  <c:v>1390</c:v>
                </c:pt>
                <c:pt idx="2453">
                  <c:v>1409</c:v>
                </c:pt>
                <c:pt idx="2454">
                  <c:v>1413</c:v>
                </c:pt>
                <c:pt idx="2455">
                  <c:v>1413</c:v>
                </c:pt>
                <c:pt idx="2456">
                  <c:v>1419</c:v>
                </c:pt>
                <c:pt idx="2457">
                  <c:v>1419</c:v>
                </c:pt>
                <c:pt idx="2458">
                  <c:v>1419</c:v>
                </c:pt>
                <c:pt idx="2459">
                  <c:v>1419</c:v>
                </c:pt>
                <c:pt idx="2460">
                  <c:v>1422</c:v>
                </c:pt>
                <c:pt idx="2461">
                  <c:v>1426</c:v>
                </c:pt>
                <c:pt idx="2462">
                  <c:v>1426</c:v>
                </c:pt>
                <c:pt idx="2463">
                  <c:v>1426</c:v>
                </c:pt>
                <c:pt idx="2464">
                  <c:v>1426</c:v>
                </c:pt>
                <c:pt idx="2465">
                  <c:v>1432</c:v>
                </c:pt>
                <c:pt idx="2466">
                  <c:v>1435</c:v>
                </c:pt>
                <c:pt idx="2467">
                  <c:v>1435</c:v>
                </c:pt>
                <c:pt idx="2468">
                  <c:v>1435</c:v>
                </c:pt>
                <c:pt idx="2469">
                  <c:v>1435</c:v>
                </c:pt>
                <c:pt idx="2470">
                  <c:v>1439</c:v>
                </c:pt>
                <c:pt idx="2471">
                  <c:v>1439</c:v>
                </c:pt>
                <c:pt idx="2472">
                  <c:v>1435</c:v>
                </c:pt>
                <c:pt idx="2473">
                  <c:v>1439</c:v>
                </c:pt>
                <c:pt idx="2474">
                  <c:v>1439</c:v>
                </c:pt>
                <c:pt idx="2475">
                  <c:v>1442</c:v>
                </c:pt>
                <c:pt idx="2476">
                  <c:v>1445</c:v>
                </c:pt>
                <c:pt idx="2477">
                  <c:v>1449</c:v>
                </c:pt>
                <c:pt idx="2478">
                  <c:v>1445</c:v>
                </c:pt>
                <c:pt idx="2479">
                  <c:v>1449</c:v>
                </c:pt>
                <c:pt idx="2480">
                  <c:v>1449</c:v>
                </c:pt>
                <c:pt idx="2481">
                  <c:v>1452</c:v>
                </c:pt>
                <c:pt idx="2482">
                  <c:v>1449</c:v>
                </c:pt>
                <c:pt idx="2483">
                  <c:v>1452</c:v>
                </c:pt>
                <c:pt idx="2484">
                  <c:v>1452</c:v>
                </c:pt>
                <c:pt idx="2485">
                  <c:v>1452</c:v>
                </c:pt>
                <c:pt idx="2486">
                  <c:v>1452</c:v>
                </c:pt>
                <c:pt idx="2487">
                  <c:v>1455</c:v>
                </c:pt>
                <c:pt idx="2488">
                  <c:v>1455</c:v>
                </c:pt>
                <c:pt idx="2489">
                  <c:v>1455</c:v>
                </c:pt>
                <c:pt idx="2490">
                  <c:v>1459</c:v>
                </c:pt>
                <c:pt idx="2491">
                  <c:v>1455</c:v>
                </c:pt>
                <c:pt idx="2492">
                  <c:v>1459</c:v>
                </c:pt>
                <c:pt idx="2493">
                  <c:v>1455</c:v>
                </c:pt>
                <c:pt idx="2494">
                  <c:v>1455</c:v>
                </c:pt>
                <c:pt idx="2495">
                  <c:v>1455</c:v>
                </c:pt>
                <c:pt idx="2496">
                  <c:v>1455</c:v>
                </c:pt>
                <c:pt idx="2497">
                  <c:v>1455</c:v>
                </c:pt>
                <c:pt idx="2498">
                  <c:v>1459</c:v>
                </c:pt>
                <c:pt idx="2499">
                  <c:v>1459</c:v>
                </c:pt>
                <c:pt idx="2500">
                  <c:v>1462</c:v>
                </c:pt>
                <c:pt idx="2501">
                  <c:v>1459</c:v>
                </c:pt>
                <c:pt idx="2502">
                  <c:v>1462</c:v>
                </c:pt>
                <c:pt idx="2503">
                  <c:v>1462</c:v>
                </c:pt>
                <c:pt idx="2504">
                  <c:v>1462</c:v>
                </c:pt>
                <c:pt idx="2505">
                  <c:v>1462</c:v>
                </c:pt>
                <c:pt idx="2506">
                  <c:v>1459</c:v>
                </c:pt>
                <c:pt idx="2507">
                  <c:v>1459</c:v>
                </c:pt>
                <c:pt idx="2508">
                  <c:v>1462</c:v>
                </c:pt>
                <c:pt idx="2509">
                  <c:v>1466</c:v>
                </c:pt>
                <c:pt idx="2510">
                  <c:v>1466</c:v>
                </c:pt>
                <c:pt idx="2511">
                  <c:v>1466</c:v>
                </c:pt>
                <c:pt idx="2512">
                  <c:v>1466</c:v>
                </c:pt>
                <c:pt idx="2513">
                  <c:v>1466</c:v>
                </c:pt>
                <c:pt idx="2514">
                  <c:v>1466</c:v>
                </c:pt>
                <c:pt idx="2515">
                  <c:v>1469</c:v>
                </c:pt>
                <c:pt idx="2516">
                  <c:v>1466</c:v>
                </c:pt>
                <c:pt idx="2517">
                  <c:v>1462</c:v>
                </c:pt>
                <c:pt idx="2518">
                  <c:v>1466</c:v>
                </c:pt>
                <c:pt idx="2519">
                  <c:v>1469</c:v>
                </c:pt>
                <c:pt idx="2520">
                  <c:v>1466</c:v>
                </c:pt>
                <c:pt idx="2521">
                  <c:v>1466</c:v>
                </c:pt>
                <c:pt idx="2522">
                  <c:v>1469</c:v>
                </c:pt>
                <c:pt idx="2523">
                  <c:v>1472</c:v>
                </c:pt>
                <c:pt idx="2524">
                  <c:v>1472</c:v>
                </c:pt>
                <c:pt idx="2525">
                  <c:v>1469</c:v>
                </c:pt>
                <c:pt idx="2526">
                  <c:v>1472</c:v>
                </c:pt>
                <c:pt idx="2527">
                  <c:v>1472</c:v>
                </c:pt>
                <c:pt idx="2528">
                  <c:v>1472</c:v>
                </c:pt>
                <c:pt idx="2529">
                  <c:v>1469</c:v>
                </c:pt>
                <c:pt idx="2530">
                  <c:v>1466</c:v>
                </c:pt>
                <c:pt idx="2531">
                  <c:v>1469</c:v>
                </c:pt>
                <c:pt idx="2532">
                  <c:v>1466</c:v>
                </c:pt>
                <c:pt idx="2533">
                  <c:v>1469</c:v>
                </c:pt>
                <c:pt idx="2534">
                  <c:v>1466</c:v>
                </c:pt>
                <c:pt idx="2535">
                  <c:v>1466</c:v>
                </c:pt>
                <c:pt idx="2536">
                  <c:v>1469</c:v>
                </c:pt>
                <c:pt idx="2537">
                  <c:v>1469</c:v>
                </c:pt>
                <c:pt idx="2538">
                  <c:v>1469</c:v>
                </c:pt>
                <c:pt idx="2539">
                  <c:v>1472</c:v>
                </c:pt>
                <c:pt idx="2540">
                  <c:v>1476</c:v>
                </c:pt>
                <c:pt idx="2541">
                  <c:v>1472</c:v>
                </c:pt>
                <c:pt idx="2542">
                  <c:v>1472</c:v>
                </c:pt>
                <c:pt idx="2543">
                  <c:v>1472</c:v>
                </c:pt>
                <c:pt idx="2544">
                  <c:v>1472</c:v>
                </c:pt>
                <c:pt idx="2545">
                  <c:v>1476</c:v>
                </c:pt>
                <c:pt idx="2546">
                  <c:v>1476</c:v>
                </c:pt>
                <c:pt idx="2547">
                  <c:v>1472</c:v>
                </c:pt>
                <c:pt idx="2548">
                  <c:v>1472</c:v>
                </c:pt>
                <c:pt idx="2549">
                  <c:v>1476</c:v>
                </c:pt>
                <c:pt idx="2550">
                  <c:v>1479</c:v>
                </c:pt>
                <c:pt idx="2551">
                  <c:v>1479</c:v>
                </c:pt>
                <c:pt idx="2552">
                  <c:v>1479</c:v>
                </c:pt>
                <c:pt idx="2553">
                  <c:v>1479</c:v>
                </c:pt>
                <c:pt idx="2554">
                  <c:v>1476</c:v>
                </c:pt>
                <c:pt idx="2555">
                  <c:v>1479</c:v>
                </c:pt>
                <c:pt idx="2556">
                  <c:v>1479</c:v>
                </c:pt>
                <c:pt idx="2557">
                  <c:v>1479</c:v>
                </c:pt>
                <c:pt idx="2558">
                  <c:v>1479</c:v>
                </c:pt>
                <c:pt idx="2559">
                  <c:v>1479</c:v>
                </c:pt>
                <c:pt idx="2560">
                  <c:v>1479</c:v>
                </c:pt>
                <c:pt idx="2561">
                  <c:v>1479</c:v>
                </c:pt>
                <c:pt idx="2562">
                  <c:v>1479</c:v>
                </c:pt>
                <c:pt idx="2563">
                  <c:v>1483</c:v>
                </c:pt>
                <c:pt idx="2564">
                  <c:v>1479</c:v>
                </c:pt>
                <c:pt idx="2565">
                  <c:v>1476</c:v>
                </c:pt>
                <c:pt idx="2566">
                  <c:v>1479</c:v>
                </c:pt>
                <c:pt idx="2567">
                  <c:v>1483</c:v>
                </c:pt>
                <c:pt idx="2568">
                  <c:v>1479</c:v>
                </c:pt>
                <c:pt idx="2569">
                  <c:v>1483</c:v>
                </c:pt>
                <c:pt idx="2570">
                  <c:v>1479</c:v>
                </c:pt>
                <c:pt idx="2571">
                  <c:v>1489</c:v>
                </c:pt>
                <c:pt idx="2572">
                  <c:v>1489</c:v>
                </c:pt>
                <c:pt idx="2573">
                  <c:v>1486</c:v>
                </c:pt>
                <c:pt idx="2574">
                  <c:v>1486</c:v>
                </c:pt>
                <c:pt idx="2575">
                  <c:v>1489</c:v>
                </c:pt>
                <c:pt idx="2576">
                  <c:v>1486</c:v>
                </c:pt>
                <c:pt idx="2577">
                  <c:v>1486</c:v>
                </c:pt>
                <c:pt idx="2578">
                  <c:v>1476</c:v>
                </c:pt>
                <c:pt idx="2579">
                  <c:v>1449</c:v>
                </c:pt>
                <c:pt idx="2580">
                  <c:v>1426</c:v>
                </c:pt>
                <c:pt idx="2581">
                  <c:v>1416</c:v>
                </c:pt>
                <c:pt idx="2582">
                  <c:v>1365</c:v>
                </c:pt>
                <c:pt idx="2583">
                  <c:v>1309</c:v>
                </c:pt>
                <c:pt idx="2584">
                  <c:v>1268</c:v>
                </c:pt>
                <c:pt idx="2585">
                  <c:v>1233</c:v>
                </c:pt>
                <c:pt idx="2586">
                  <c:v>1197</c:v>
                </c:pt>
                <c:pt idx="2587">
                  <c:v>1140</c:v>
                </c:pt>
                <c:pt idx="2588">
                  <c:v>1125</c:v>
                </c:pt>
                <c:pt idx="2589">
                  <c:v>1114</c:v>
                </c:pt>
                <c:pt idx="2590">
                  <c:v>1143</c:v>
                </c:pt>
                <c:pt idx="2591">
                  <c:v>1161</c:v>
                </c:pt>
                <c:pt idx="2592">
                  <c:v>1189</c:v>
                </c:pt>
                <c:pt idx="2593">
                  <c:v>1216</c:v>
                </c:pt>
                <c:pt idx="2594">
                  <c:v>1242</c:v>
                </c:pt>
                <c:pt idx="2595">
                  <c:v>1265</c:v>
                </c:pt>
                <c:pt idx="2596">
                  <c:v>1285</c:v>
                </c:pt>
                <c:pt idx="2597">
                  <c:v>1300</c:v>
                </c:pt>
                <c:pt idx="2598">
                  <c:v>1309</c:v>
                </c:pt>
                <c:pt idx="2599">
                  <c:v>1330</c:v>
                </c:pt>
                <c:pt idx="2600">
                  <c:v>1337</c:v>
                </c:pt>
                <c:pt idx="2601">
                  <c:v>1327</c:v>
                </c:pt>
                <c:pt idx="2602">
                  <c:v>1318</c:v>
                </c:pt>
                <c:pt idx="2603">
                  <c:v>1303</c:v>
                </c:pt>
                <c:pt idx="2604">
                  <c:v>1262</c:v>
                </c:pt>
                <c:pt idx="2605">
                  <c:v>1256</c:v>
                </c:pt>
                <c:pt idx="2606">
                  <c:v>1164</c:v>
                </c:pt>
                <c:pt idx="2607">
                  <c:v>1096</c:v>
                </c:pt>
                <c:pt idx="2608">
                  <c:v>1079</c:v>
                </c:pt>
                <c:pt idx="2609">
                  <c:v>1059</c:v>
                </c:pt>
                <c:pt idx="2610">
                  <c:v>1072</c:v>
                </c:pt>
                <c:pt idx="2611">
                  <c:v>1062</c:v>
                </c:pt>
                <c:pt idx="2612">
                  <c:v>1064</c:v>
                </c:pt>
                <c:pt idx="2613">
                  <c:v>1086</c:v>
                </c:pt>
                <c:pt idx="2614">
                  <c:v>1119</c:v>
                </c:pt>
                <c:pt idx="2615">
                  <c:v>1143</c:v>
                </c:pt>
                <c:pt idx="2923">
                  <c:v>824</c:v>
                </c:pt>
                <c:pt idx="2924">
                  <c:v>847</c:v>
                </c:pt>
                <c:pt idx="2925">
                  <c:v>861</c:v>
                </c:pt>
                <c:pt idx="2926">
                  <c:v>877</c:v>
                </c:pt>
                <c:pt idx="2927">
                  <c:v>895</c:v>
                </c:pt>
                <c:pt idx="2928">
                  <c:v>843</c:v>
                </c:pt>
                <c:pt idx="2929">
                  <c:v>796</c:v>
                </c:pt>
                <c:pt idx="2930">
                  <c:v>793</c:v>
                </c:pt>
                <c:pt idx="2931">
                  <c:v>796</c:v>
                </c:pt>
                <c:pt idx="2932">
                  <c:v>794</c:v>
                </c:pt>
                <c:pt idx="2933">
                  <c:v>778</c:v>
                </c:pt>
                <c:pt idx="2934">
                  <c:v>750</c:v>
                </c:pt>
                <c:pt idx="2935">
                  <c:v>736</c:v>
                </c:pt>
                <c:pt idx="2936">
                  <c:v>729</c:v>
                </c:pt>
                <c:pt idx="2937">
                  <c:v>740</c:v>
                </c:pt>
                <c:pt idx="2938">
                  <c:v>746</c:v>
                </c:pt>
                <c:pt idx="2939">
                  <c:v>753</c:v>
                </c:pt>
                <c:pt idx="2940">
                  <c:v>759</c:v>
                </c:pt>
                <c:pt idx="2941">
                  <c:v>764</c:v>
                </c:pt>
                <c:pt idx="2942">
                  <c:v>774</c:v>
                </c:pt>
                <c:pt idx="2943">
                  <c:v>793</c:v>
                </c:pt>
                <c:pt idx="2944">
                  <c:v>820</c:v>
                </c:pt>
                <c:pt idx="2945">
                  <c:v>839</c:v>
                </c:pt>
                <c:pt idx="2946">
                  <c:v>853</c:v>
                </c:pt>
                <c:pt idx="2947">
                  <c:v>867</c:v>
                </c:pt>
                <c:pt idx="2948">
                  <c:v>877</c:v>
                </c:pt>
                <c:pt idx="2949">
                  <c:v>881</c:v>
                </c:pt>
                <c:pt idx="2950">
                  <c:v>897</c:v>
                </c:pt>
                <c:pt idx="2951">
                  <c:v>908</c:v>
                </c:pt>
                <c:pt idx="2952">
                  <c:v>916</c:v>
                </c:pt>
                <c:pt idx="2953">
                  <c:v>923</c:v>
                </c:pt>
                <c:pt idx="2954">
                  <c:v>931</c:v>
                </c:pt>
                <c:pt idx="2955">
                  <c:v>940</c:v>
                </c:pt>
                <c:pt idx="2956">
                  <c:v>944</c:v>
                </c:pt>
                <c:pt idx="2957">
                  <c:v>951</c:v>
                </c:pt>
                <c:pt idx="2958">
                  <c:v>957</c:v>
                </c:pt>
                <c:pt idx="2959">
                  <c:v>964</c:v>
                </c:pt>
                <c:pt idx="2960">
                  <c:v>966</c:v>
                </c:pt>
                <c:pt idx="2961">
                  <c:v>973</c:v>
                </c:pt>
                <c:pt idx="2962">
                  <c:v>982</c:v>
                </c:pt>
                <c:pt idx="2963">
                  <c:v>989</c:v>
                </c:pt>
                <c:pt idx="2964">
                  <c:v>993</c:v>
                </c:pt>
                <c:pt idx="2965">
                  <c:v>998</c:v>
                </c:pt>
                <c:pt idx="2966">
                  <c:v>1002</c:v>
                </c:pt>
                <c:pt idx="2967">
                  <c:v>1007</c:v>
                </c:pt>
                <c:pt idx="2968">
                  <c:v>1012</c:v>
                </c:pt>
                <c:pt idx="2969">
                  <c:v>1014</c:v>
                </c:pt>
                <c:pt idx="2970">
                  <c:v>1021</c:v>
                </c:pt>
                <c:pt idx="2971">
                  <c:v>1023</c:v>
                </c:pt>
                <c:pt idx="2972">
                  <c:v>1028</c:v>
                </c:pt>
                <c:pt idx="2973">
                  <c:v>1030</c:v>
                </c:pt>
                <c:pt idx="2974">
                  <c:v>1038</c:v>
                </c:pt>
                <c:pt idx="2975">
                  <c:v>1040</c:v>
                </c:pt>
                <c:pt idx="2976">
                  <c:v>1040</c:v>
                </c:pt>
                <c:pt idx="2977">
                  <c:v>1054</c:v>
                </c:pt>
                <c:pt idx="2978">
                  <c:v>1052</c:v>
                </c:pt>
                <c:pt idx="2979">
                  <c:v>1057</c:v>
                </c:pt>
                <c:pt idx="2980">
                  <c:v>1059</c:v>
                </c:pt>
                <c:pt idx="2981">
                  <c:v>1057</c:v>
                </c:pt>
                <c:pt idx="2982">
                  <c:v>1076</c:v>
                </c:pt>
                <c:pt idx="2983">
                  <c:v>1084</c:v>
                </c:pt>
                <c:pt idx="2984">
                  <c:v>1089</c:v>
                </c:pt>
                <c:pt idx="2985">
                  <c:v>1091</c:v>
                </c:pt>
                <c:pt idx="2986">
                  <c:v>1096</c:v>
                </c:pt>
                <c:pt idx="2987">
                  <c:v>1102</c:v>
                </c:pt>
                <c:pt idx="2988">
                  <c:v>1109</c:v>
                </c:pt>
                <c:pt idx="2989">
                  <c:v>1127</c:v>
                </c:pt>
                <c:pt idx="2990">
                  <c:v>1127</c:v>
                </c:pt>
                <c:pt idx="2991">
                  <c:v>1130</c:v>
                </c:pt>
                <c:pt idx="2992">
                  <c:v>1161</c:v>
                </c:pt>
                <c:pt idx="2993">
                  <c:v>1186</c:v>
                </c:pt>
                <c:pt idx="2994">
                  <c:v>1156</c:v>
                </c:pt>
                <c:pt idx="2995">
                  <c:v>1167</c:v>
                </c:pt>
                <c:pt idx="2996">
                  <c:v>1175</c:v>
                </c:pt>
                <c:pt idx="2997">
                  <c:v>1164</c:v>
                </c:pt>
                <c:pt idx="2998">
                  <c:v>1172</c:v>
                </c:pt>
                <c:pt idx="2999">
                  <c:v>1180</c:v>
                </c:pt>
                <c:pt idx="3000">
                  <c:v>1186</c:v>
                </c:pt>
                <c:pt idx="3001">
                  <c:v>1191</c:v>
                </c:pt>
                <c:pt idx="3002">
                  <c:v>1191</c:v>
                </c:pt>
                <c:pt idx="3003">
                  <c:v>1194</c:v>
                </c:pt>
                <c:pt idx="3004">
                  <c:v>1197</c:v>
                </c:pt>
                <c:pt idx="3005">
                  <c:v>1197</c:v>
                </c:pt>
                <c:pt idx="3006">
                  <c:v>1183</c:v>
                </c:pt>
                <c:pt idx="3007">
                  <c:v>1194</c:v>
                </c:pt>
                <c:pt idx="3008">
                  <c:v>1189</c:v>
                </c:pt>
                <c:pt idx="3009">
                  <c:v>1183</c:v>
                </c:pt>
                <c:pt idx="3010">
                  <c:v>1191</c:v>
                </c:pt>
                <c:pt idx="3011">
                  <c:v>1186</c:v>
                </c:pt>
                <c:pt idx="3012">
                  <c:v>1189</c:v>
                </c:pt>
                <c:pt idx="3013">
                  <c:v>1178</c:v>
                </c:pt>
                <c:pt idx="3014">
                  <c:v>1183</c:v>
                </c:pt>
                <c:pt idx="3015">
                  <c:v>1189</c:v>
                </c:pt>
                <c:pt idx="3016">
                  <c:v>1189</c:v>
                </c:pt>
                <c:pt idx="3017">
                  <c:v>1186</c:v>
                </c:pt>
                <c:pt idx="3018">
                  <c:v>1194</c:v>
                </c:pt>
                <c:pt idx="3019">
                  <c:v>1213</c:v>
                </c:pt>
                <c:pt idx="3020">
                  <c:v>1213</c:v>
                </c:pt>
                <c:pt idx="3021">
                  <c:v>1216</c:v>
                </c:pt>
                <c:pt idx="3022">
                  <c:v>1216</c:v>
                </c:pt>
                <c:pt idx="3023">
                  <c:v>1219</c:v>
                </c:pt>
                <c:pt idx="3024">
                  <c:v>1222</c:v>
                </c:pt>
                <c:pt idx="3025">
                  <c:v>1225</c:v>
                </c:pt>
                <c:pt idx="3026">
                  <c:v>1227</c:v>
                </c:pt>
                <c:pt idx="3027">
                  <c:v>1227</c:v>
                </c:pt>
                <c:pt idx="3028">
                  <c:v>1230</c:v>
                </c:pt>
                <c:pt idx="3029">
                  <c:v>1227</c:v>
                </c:pt>
                <c:pt idx="3030">
                  <c:v>1236</c:v>
                </c:pt>
                <c:pt idx="3031">
                  <c:v>1236</c:v>
                </c:pt>
                <c:pt idx="3032">
                  <c:v>1239</c:v>
                </c:pt>
                <c:pt idx="3033">
                  <c:v>1242</c:v>
                </c:pt>
                <c:pt idx="3034">
                  <c:v>1245</c:v>
                </c:pt>
                <c:pt idx="3035">
                  <c:v>1247</c:v>
                </c:pt>
                <c:pt idx="3036">
                  <c:v>1250</c:v>
                </c:pt>
                <c:pt idx="3037">
                  <c:v>1256</c:v>
                </c:pt>
                <c:pt idx="3038">
                  <c:v>1259</c:v>
                </c:pt>
                <c:pt idx="3039">
                  <c:v>1265</c:v>
                </c:pt>
                <c:pt idx="3040">
                  <c:v>1262</c:v>
                </c:pt>
                <c:pt idx="3041">
                  <c:v>1262</c:v>
                </c:pt>
                <c:pt idx="3042">
                  <c:v>1271</c:v>
                </c:pt>
                <c:pt idx="3043">
                  <c:v>1276</c:v>
                </c:pt>
                <c:pt idx="3044">
                  <c:v>1276</c:v>
                </c:pt>
                <c:pt idx="3045">
                  <c:v>1279</c:v>
                </c:pt>
                <c:pt idx="3046">
                  <c:v>1279</c:v>
                </c:pt>
                <c:pt idx="3047">
                  <c:v>1282</c:v>
                </c:pt>
                <c:pt idx="3048">
                  <c:v>1282</c:v>
                </c:pt>
                <c:pt idx="3049">
                  <c:v>1285</c:v>
                </c:pt>
                <c:pt idx="3050">
                  <c:v>1282</c:v>
                </c:pt>
                <c:pt idx="3051">
                  <c:v>1288</c:v>
                </c:pt>
                <c:pt idx="3052">
                  <c:v>1291</c:v>
                </c:pt>
                <c:pt idx="3053">
                  <c:v>1291</c:v>
                </c:pt>
                <c:pt idx="3054">
                  <c:v>1294</c:v>
                </c:pt>
                <c:pt idx="3055">
                  <c:v>1294</c:v>
                </c:pt>
                <c:pt idx="3056">
                  <c:v>1294</c:v>
                </c:pt>
                <c:pt idx="3057">
                  <c:v>1294</c:v>
                </c:pt>
                <c:pt idx="3058">
                  <c:v>1297</c:v>
                </c:pt>
                <c:pt idx="3059">
                  <c:v>1297</c:v>
                </c:pt>
                <c:pt idx="3060">
                  <c:v>1297</c:v>
                </c:pt>
                <c:pt idx="3061">
                  <c:v>1300</c:v>
                </c:pt>
                <c:pt idx="3062">
                  <c:v>1300</c:v>
                </c:pt>
                <c:pt idx="3063">
                  <c:v>1303</c:v>
                </c:pt>
                <c:pt idx="3064">
                  <c:v>1309</c:v>
                </c:pt>
                <c:pt idx="3065">
                  <c:v>1309</c:v>
                </c:pt>
                <c:pt idx="3066">
                  <c:v>1306</c:v>
                </c:pt>
                <c:pt idx="3067">
                  <c:v>1309</c:v>
                </c:pt>
                <c:pt idx="3068">
                  <c:v>1306</c:v>
                </c:pt>
                <c:pt idx="3069">
                  <c:v>1309</c:v>
                </c:pt>
                <c:pt idx="3070">
                  <c:v>1309</c:v>
                </c:pt>
                <c:pt idx="3071">
                  <c:v>1309</c:v>
                </c:pt>
                <c:pt idx="3072">
                  <c:v>1312</c:v>
                </c:pt>
                <c:pt idx="3073">
                  <c:v>1312</c:v>
                </c:pt>
                <c:pt idx="3074">
                  <c:v>1315</c:v>
                </c:pt>
                <c:pt idx="3075">
                  <c:v>1315</c:v>
                </c:pt>
                <c:pt idx="3076">
                  <c:v>1315</c:v>
                </c:pt>
                <c:pt idx="3077">
                  <c:v>1318</c:v>
                </c:pt>
                <c:pt idx="3078">
                  <c:v>1318</c:v>
                </c:pt>
                <c:pt idx="3079">
                  <c:v>1318</c:v>
                </c:pt>
                <c:pt idx="3080">
                  <c:v>1321</c:v>
                </c:pt>
                <c:pt idx="3081">
                  <c:v>1318</c:v>
                </c:pt>
                <c:pt idx="3082">
                  <c:v>1321</c:v>
                </c:pt>
                <c:pt idx="3083">
                  <c:v>1324</c:v>
                </c:pt>
                <c:pt idx="3084">
                  <c:v>1321</c:v>
                </c:pt>
                <c:pt idx="3085">
                  <c:v>1324</c:v>
                </c:pt>
                <c:pt idx="3086">
                  <c:v>1324</c:v>
                </c:pt>
                <c:pt idx="3087">
                  <c:v>1324</c:v>
                </c:pt>
                <c:pt idx="3088">
                  <c:v>1324</c:v>
                </c:pt>
                <c:pt idx="3089">
                  <c:v>1327</c:v>
                </c:pt>
                <c:pt idx="3090">
                  <c:v>1324</c:v>
                </c:pt>
                <c:pt idx="3091">
                  <c:v>1327</c:v>
                </c:pt>
                <c:pt idx="3092">
                  <c:v>1330</c:v>
                </c:pt>
                <c:pt idx="3093">
                  <c:v>1327</c:v>
                </c:pt>
                <c:pt idx="3094">
                  <c:v>1330</c:v>
                </c:pt>
                <c:pt idx="3095">
                  <c:v>1334</c:v>
                </c:pt>
                <c:pt idx="3096">
                  <c:v>1334</c:v>
                </c:pt>
                <c:pt idx="3097">
                  <c:v>1334</c:v>
                </c:pt>
                <c:pt idx="3098">
                  <c:v>1327</c:v>
                </c:pt>
                <c:pt idx="3099">
                  <c:v>1337</c:v>
                </c:pt>
                <c:pt idx="3100">
                  <c:v>1334</c:v>
                </c:pt>
                <c:pt idx="3101">
                  <c:v>1337</c:v>
                </c:pt>
                <c:pt idx="3102">
                  <c:v>1337</c:v>
                </c:pt>
                <c:pt idx="3103">
                  <c:v>1343</c:v>
                </c:pt>
                <c:pt idx="3104">
                  <c:v>1343</c:v>
                </c:pt>
                <c:pt idx="3105">
                  <c:v>1340</c:v>
                </c:pt>
                <c:pt idx="3106">
                  <c:v>1334</c:v>
                </c:pt>
                <c:pt idx="3107">
                  <c:v>1324</c:v>
                </c:pt>
                <c:pt idx="3108">
                  <c:v>1324</c:v>
                </c:pt>
                <c:pt idx="3109">
                  <c:v>1321</c:v>
                </c:pt>
                <c:pt idx="3110">
                  <c:v>1315</c:v>
                </c:pt>
                <c:pt idx="3111">
                  <c:v>1330</c:v>
                </c:pt>
                <c:pt idx="3112">
                  <c:v>1346</c:v>
                </c:pt>
                <c:pt idx="3113">
                  <c:v>1346</c:v>
                </c:pt>
                <c:pt idx="3114">
                  <c:v>1340</c:v>
                </c:pt>
                <c:pt idx="3115">
                  <c:v>1321</c:v>
                </c:pt>
                <c:pt idx="3116">
                  <c:v>1321</c:v>
                </c:pt>
                <c:pt idx="3117">
                  <c:v>1309</c:v>
                </c:pt>
                <c:pt idx="3118">
                  <c:v>1318</c:v>
                </c:pt>
                <c:pt idx="3119">
                  <c:v>1321</c:v>
                </c:pt>
                <c:pt idx="3120">
                  <c:v>1321</c:v>
                </c:pt>
                <c:pt idx="3121">
                  <c:v>1321</c:v>
                </c:pt>
                <c:pt idx="3122">
                  <c:v>1324</c:v>
                </c:pt>
                <c:pt idx="3123">
                  <c:v>1327</c:v>
                </c:pt>
                <c:pt idx="3124">
                  <c:v>1324</c:v>
                </c:pt>
                <c:pt idx="3125">
                  <c:v>1327</c:v>
                </c:pt>
                <c:pt idx="3126">
                  <c:v>1321</c:v>
                </c:pt>
                <c:pt idx="3127">
                  <c:v>1324</c:v>
                </c:pt>
                <c:pt idx="3128">
                  <c:v>1324</c:v>
                </c:pt>
                <c:pt idx="3129">
                  <c:v>1327</c:v>
                </c:pt>
                <c:pt idx="3130">
                  <c:v>1327</c:v>
                </c:pt>
                <c:pt idx="3131">
                  <c:v>1327</c:v>
                </c:pt>
                <c:pt idx="3132">
                  <c:v>1327</c:v>
                </c:pt>
                <c:pt idx="3133">
                  <c:v>1327</c:v>
                </c:pt>
                <c:pt idx="3134">
                  <c:v>1330</c:v>
                </c:pt>
                <c:pt idx="3135">
                  <c:v>1330</c:v>
                </c:pt>
                <c:pt idx="3136">
                  <c:v>1330</c:v>
                </c:pt>
                <c:pt idx="3137">
                  <c:v>1330</c:v>
                </c:pt>
                <c:pt idx="3138">
                  <c:v>1327</c:v>
                </c:pt>
                <c:pt idx="3139">
                  <c:v>1330</c:v>
                </c:pt>
                <c:pt idx="3140">
                  <c:v>1330</c:v>
                </c:pt>
                <c:pt idx="3141">
                  <c:v>1337</c:v>
                </c:pt>
                <c:pt idx="3142">
                  <c:v>1340</c:v>
                </c:pt>
                <c:pt idx="3143">
                  <c:v>1337</c:v>
                </c:pt>
                <c:pt idx="3144">
                  <c:v>1337</c:v>
                </c:pt>
                <c:pt idx="3145">
                  <c:v>1334</c:v>
                </c:pt>
                <c:pt idx="3146">
                  <c:v>1337</c:v>
                </c:pt>
                <c:pt idx="3147">
                  <c:v>1213</c:v>
                </c:pt>
                <c:pt idx="3148">
                  <c:v>1175</c:v>
                </c:pt>
                <c:pt idx="3149">
                  <c:v>1167</c:v>
                </c:pt>
                <c:pt idx="3150">
                  <c:v>1180</c:v>
                </c:pt>
                <c:pt idx="3151">
                  <c:v>1175</c:v>
                </c:pt>
                <c:pt idx="3152">
                  <c:v>1189</c:v>
                </c:pt>
                <c:pt idx="3153">
                  <c:v>1205</c:v>
                </c:pt>
                <c:pt idx="3154">
                  <c:v>1230</c:v>
                </c:pt>
                <c:pt idx="3155">
                  <c:v>1247</c:v>
                </c:pt>
                <c:pt idx="3156">
                  <c:v>1245</c:v>
                </c:pt>
                <c:pt idx="3157">
                  <c:v>1239</c:v>
                </c:pt>
                <c:pt idx="3158">
                  <c:v>1245</c:v>
                </c:pt>
                <c:pt idx="3159">
                  <c:v>1250</c:v>
                </c:pt>
                <c:pt idx="3160">
                  <c:v>1259</c:v>
                </c:pt>
                <c:pt idx="3161">
                  <c:v>1262</c:v>
                </c:pt>
                <c:pt idx="3162">
                  <c:v>1271</c:v>
                </c:pt>
                <c:pt idx="3163">
                  <c:v>1279</c:v>
                </c:pt>
                <c:pt idx="3164">
                  <c:v>1279</c:v>
                </c:pt>
                <c:pt idx="3165">
                  <c:v>1276</c:v>
                </c:pt>
                <c:pt idx="3166">
                  <c:v>1276</c:v>
                </c:pt>
                <c:pt idx="3167">
                  <c:v>1276</c:v>
                </c:pt>
                <c:pt idx="3168">
                  <c:v>1271</c:v>
                </c:pt>
                <c:pt idx="3169">
                  <c:v>1271</c:v>
                </c:pt>
                <c:pt idx="3170">
                  <c:v>1271</c:v>
                </c:pt>
                <c:pt idx="3171">
                  <c:v>1271</c:v>
                </c:pt>
                <c:pt idx="3172">
                  <c:v>1256</c:v>
                </c:pt>
                <c:pt idx="3173">
                  <c:v>1250</c:v>
                </c:pt>
                <c:pt idx="3174">
                  <c:v>1242</c:v>
                </c:pt>
                <c:pt idx="3175">
                  <c:v>1189</c:v>
                </c:pt>
                <c:pt idx="3176">
                  <c:v>1153</c:v>
                </c:pt>
                <c:pt idx="3177">
                  <c:v>1143</c:v>
                </c:pt>
                <c:pt idx="3178">
                  <c:v>1138</c:v>
                </c:pt>
                <c:pt idx="3179">
                  <c:v>1156</c:v>
                </c:pt>
                <c:pt idx="3180">
                  <c:v>1167</c:v>
                </c:pt>
                <c:pt idx="3181">
                  <c:v>1180</c:v>
                </c:pt>
                <c:pt idx="3182">
                  <c:v>1164</c:v>
                </c:pt>
                <c:pt idx="3183">
                  <c:v>1167</c:v>
                </c:pt>
                <c:pt idx="3184">
                  <c:v>1130</c:v>
                </c:pt>
                <c:pt idx="3185">
                  <c:v>1059</c:v>
                </c:pt>
                <c:pt idx="3186">
                  <c:v>1028</c:v>
                </c:pt>
                <c:pt idx="3187">
                  <c:v>984</c:v>
                </c:pt>
                <c:pt idx="3188">
                  <c:v>971</c:v>
                </c:pt>
                <c:pt idx="3189">
                  <c:v>962</c:v>
                </c:pt>
                <c:pt idx="3190">
                  <c:v>964</c:v>
                </c:pt>
                <c:pt idx="3191">
                  <c:v>968</c:v>
                </c:pt>
                <c:pt idx="3192">
                  <c:v>979</c:v>
                </c:pt>
                <c:pt idx="3193">
                  <c:v>977</c:v>
                </c:pt>
                <c:pt idx="3194">
                  <c:v>1012</c:v>
                </c:pt>
                <c:pt idx="3195">
                  <c:v>1045</c:v>
                </c:pt>
                <c:pt idx="3196">
                  <c:v>1064</c:v>
                </c:pt>
                <c:pt idx="3197">
                  <c:v>1076</c:v>
                </c:pt>
                <c:pt idx="3198">
                  <c:v>1096</c:v>
                </c:pt>
                <c:pt idx="3199">
                  <c:v>1102</c:v>
                </c:pt>
                <c:pt idx="3200">
                  <c:v>1094</c:v>
                </c:pt>
                <c:pt idx="3201">
                  <c:v>1099</c:v>
                </c:pt>
                <c:pt idx="3202">
                  <c:v>1125</c:v>
                </c:pt>
                <c:pt idx="3203">
                  <c:v>1127</c:v>
                </c:pt>
                <c:pt idx="3204">
                  <c:v>964</c:v>
                </c:pt>
                <c:pt idx="3620">
                  <c:v>1125</c:v>
                </c:pt>
                <c:pt idx="3621">
                  <c:v>1127</c:v>
                </c:pt>
                <c:pt idx="3622">
                  <c:v>1130</c:v>
                </c:pt>
                <c:pt idx="3623">
                  <c:v>1130</c:v>
                </c:pt>
                <c:pt idx="3624">
                  <c:v>1132</c:v>
                </c:pt>
                <c:pt idx="3625">
                  <c:v>1135</c:v>
                </c:pt>
                <c:pt idx="3626">
                  <c:v>1135</c:v>
                </c:pt>
                <c:pt idx="3627">
                  <c:v>1138</c:v>
                </c:pt>
                <c:pt idx="3628">
                  <c:v>1135</c:v>
                </c:pt>
                <c:pt idx="3629">
                  <c:v>1135</c:v>
                </c:pt>
                <c:pt idx="3630">
                  <c:v>1135</c:v>
                </c:pt>
                <c:pt idx="3631">
                  <c:v>1135</c:v>
                </c:pt>
                <c:pt idx="3632">
                  <c:v>1130</c:v>
                </c:pt>
                <c:pt idx="3633">
                  <c:v>1132</c:v>
                </c:pt>
                <c:pt idx="3634">
                  <c:v>1140</c:v>
                </c:pt>
                <c:pt idx="3635">
                  <c:v>1146</c:v>
                </c:pt>
                <c:pt idx="3636">
                  <c:v>1146</c:v>
                </c:pt>
                <c:pt idx="3637">
                  <c:v>1148</c:v>
                </c:pt>
                <c:pt idx="3638">
                  <c:v>1148</c:v>
                </c:pt>
                <c:pt idx="3639">
                  <c:v>1146</c:v>
                </c:pt>
                <c:pt idx="3640">
                  <c:v>1148</c:v>
                </c:pt>
                <c:pt idx="3641">
                  <c:v>1148</c:v>
                </c:pt>
                <c:pt idx="3642">
                  <c:v>1151</c:v>
                </c:pt>
                <c:pt idx="3643">
                  <c:v>1153</c:v>
                </c:pt>
                <c:pt idx="3644">
                  <c:v>1151</c:v>
                </c:pt>
                <c:pt idx="3645">
                  <c:v>1153</c:v>
                </c:pt>
                <c:pt idx="3646">
                  <c:v>1146</c:v>
                </c:pt>
                <c:pt idx="3647">
                  <c:v>1151</c:v>
                </c:pt>
                <c:pt idx="3648">
                  <c:v>1148</c:v>
                </c:pt>
                <c:pt idx="3649">
                  <c:v>1148</c:v>
                </c:pt>
                <c:pt idx="3650">
                  <c:v>1156</c:v>
                </c:pt>
                <c:pt idx="3651">
                  <c:v>1151</c:v>
                </c:pt>
                <c:pt idx="3652">
                  <c:v>1153</c:v>
                </c:pt>
                <c:pt idx="3653">
                  <c:v>1164</c:v>
                </c:pt>
                <c:pt idx="3654">
                  <c:v>1172</c:v>
                </c:pt>
                <c:pt idx="3655">
                  <c:v>1159</c:v>
                </c:pt>
                <c:pt idx="3656">
                  <c:v>1172</c:v>
                </c:pt>
                <c:pt idx="3657">
                  <c:v>1178</c:v>
                </c:pt>
                <c:pt idx="3658">
                  <c:v>1175</c:v>
                </c:pt>
                <c:pt idx="3659">
                  <c:v>1183</c:v>
                </c:pt>
                <c:pt idx="3660">
                  <c:v>1183</c:v>
                </c:pt>
                <c:pt idx="3661">
                  <c:v>1180</c:v>
                </c:pt>
                <c:pt idx="3662">
                  <c:v>1183</c:v>
                </c:pt>
                <c:pt idx="3663">
                  <c:v>1180</c:v>
                </c:pt>
                <c:pt idx="3664">
                  <c:v>1197</c:v>
                </c:pt>
                <c:pt idx="3665">
                  <c:v>1205</c:v>
                </c:pt>
                <c:pt idx="3666">
                  <c:v>1202</c:v>
                </c:pt>
                <c:pt idx="3667">
                  <c:v>1202</c:v>
                </c:pt>
                <c:pt idx="3668">
                  <c:v>1194</c:v>
                </c:pt>
                <c:pt idx="3669">
                  <c:v>1199</c:v>
                </c:pt>
                <c:pt idx="3670">
                  <c:v>1191</c:v>
                </c:pt>
                <c:pt idx="3671">
                  <c:v>1197</c:v>
                </c:pt>
                <c:pt idx="3672">
                  <c:v>1197</c:v>
                </c:pt>
                <c:pt idx="3673">
                  <c:v>1199</c:v>
                </c:pt>
                <c:pt idx="3674">
                  <c:v>1199</c:v>
                </c:pt>
                <c:pt idx="3675">
                  <c:v>1202</c:v>
                </c:pt>
                <c:pt idx="3676">
                  <c:v>1202</c:v>
                </c:pt>
                <c:pt idx="3677">
                  <c:v>1202</c:v>
                </c:pt>
                <c:pt idx="3678">
                  <c:v>1202</c:v>
                </c:pt>
                <c:pt idx="3679">
                  <c:v>1202</c:v>
                </c:pt>
                <c:pt idx="3680">
                  <c:v>1202</c:v>
                </c:pt>
                <c:pt idx="3681">
                  <c:v>1199</c:v>
                </c:pt>
                <c:pt idx="3682">
                  <c:v>1202</c:v>
                </c:pt>
                <c:pt idx="3683">
                  <c:v>1205</c:v>
                </c:pt>
                <c:pt idx="3684">
                  <c:v>1205</c:v>
                </c:pt>
                <c:pt idx="3685">
                  <c:v>1205</c:v>
                </c:pt>
                <c:pt idx="3686">
                  <c:v>1205</c:v>
                </c:pt>
                <c:pt idx="3687">
                  <c:v>1202</c:v>
                </c:pt>
                <c:pt idx="3688">
                  <c:v>1202</c:v>
                </c:pt>
                <c:pt idx="3689">
                  <c:v>1202</c:v>
                </c:pt>
                <c:pt idx="3690">
                  <c:v>1202</c:v>
                </c:pt>
                <c:pt idx="3691">
                  <c:v>1205</c:v>
                </c:pt>
                <c:pt idx="3692">
                  <c:v>1208</c:v>
                </c:pt>
                <c:pt idx="3693">
                  <c:v>1208</c:v>
                </c:pt>
                <c:pt idx="3694">
                  <c:v>1205</c:v>
                </c:pt>
                <c:pt idx="3695">
                  <c:v>1208</c:v>
                </c:pt>
                <c:pt idx="3696">
                  <c:v>1213</c:v>
                </c:pt>
                <c:pt idx="3697">
                  <c:v>1216</c:v>
                </c:pt>
                <c:pt idx="3698">
                  <c:v>1216</c:v>
                </c:pt>
                <c:pt idx="3699">
                  <c:v>1216</c:v>
                </c:pt>
                <c:pt idx="3700">
                  <c:v>1211</c:v>
                </c:pt>
                <c:pt idx="3701">
                  <c:v>1211</c:v>
                </c:pt>
                <c:pt idx="3702">
                  <c:v>1213</c:v>
                </c:pt>
                <c:pt idx="3703">
                  <c:v>1211</c:v>
                </c:pt>
                <c:pt idx="3704">
                  <c:v>1205</c:v>
                </c:pt>
                <c:pt idx="3705">
                  <c:v>1202</c:v>
                </c:pt>
                <c:pt idx="3706">
                  <c:v>1202</c:v>
                </c:pt>
                <c:pt idx="3707">
                  <c:v>1205</c:v>
                </c:pt>
                <c:pt idx="3708">
                  <c:v>1199</c:v>
                </c:pt>
                <c:pt idx="3709">
                  <c:v>1205</c:v>
                </c:pt>
                <c:pt idx="3710">
                  <c:v>1208</c:v>
                </c:pt>
                <c:pt idx="3711">
                  <c:v>1205</c:v>
                </c:pt>
                <c:pt idx="3712">
                  <c:v>1202</c:v>
                </c:pt>
                <c:pt idx="3713">
                  <c:v>1205</c:v>
                </c:pt>
                <c:pt idx="3714">
                  <c:v>1208</c:v>
                </c:pt>
                <c:pt idx="3715">
                  <c:v>1211</c:v>
                </c:pt>
                <c:pt idx="3716">
                  <c:v>1211</c:v>
                </c:pt>
                <c:pt idx="3717">
                  <c:v>1211</c:v>
                </c:pt>
                <c:pt idx="3718">
                  <c:v>1208</c:v>
                </c:pt>
                <c:pt idx="3719">
                  <c:v>1208</c:v>
                </c:pt>
                <c:pt idx="3720">
                  <c:v>1211</c:v>
                </c:pt>
                <c:pt idx="3721">
                  <c:v>1211</c:v>
                </c:pt>
                <c:pt idx="3722">
                  <c:v>1211</c:v>
                </c:pt>
                <c:pt idx="3723">
                  <c:v>1153</c:v>
                </c:pt>
                <c:pt idx="3724">
                  <c:v>1096</c:v>
                </c:pt>
                <c:pt idx="3725">
                  <c:v>1094</c:v>
                </c:pt>
                <c:pt idx="3726">
                  <c:v>1086</c:v>
                </c:pt>
                <c:pt idx="3727">
                  <c:v>1084</c:v>
                </c:pt>
                <c:pt idx="3728">
                  <c:v>1094</c:v>
                </c:pt>
                <c:pt idx="3729">
                  <c:v>1125</c:v>
                </c:pt>
                <c:pt idx="3730">
                  <c:v>1146</c:v>
                </c:pt>
                <c:pt idx="3731">
                  <c:v>1156</c:v>
                </c:pt>
                <c:pt idx="3732">
                  <c:v>1159</c:v>
                </c:pt>
                <c:pt idx="3733">
                  <c:v>1169</c:v>
                </c:pt>
                <c:pt idx="3734">
                  <c:v>1169</c:v>
                </c:pt>
                <c:pt idx="3735">
                  <c:v>1169</c:v>
                </c:pt>
                <c:pt idx="3736">
                  <c:v>1172</c:v>
                </c:pt>
                <c:pt idx="3737">
                  <c:v>1169</c:v>
                </c:pt>
                <c:pt idx="3738">
                  <c:v>1172</c:v>
                </c:pt>
                <c:pt idx="3739">
                  <c:v>1169</c:v>
                </c:pt>
                <c:pt idx="3740">
                  <c:v>1175</c:v>
                </c:pt>
                <c:pt idx="3741">
                  <c:v>1169</c:v>
                </c:pt>
                <c:pt idx="3742">
                  <c:v>1167</c:v>
                </c:pt>
                <c:pt idx="3743">
                  <c:v>1159</c:v>
                </c:pt>
                <c:pt idx="3744">
                  <c:v>1156</c:v>
                </c:pt>
                <c:pt idx="3745">
                  <c:v>1161</c:v>
                </c:pt>
                <c:pt idx="3746">
                  <c:v>1164</c:v>
                </c:pt>
                <c:pt idx="3747">
                  <c:v>1167</c:v>
                </c:pt>
                <c:pt idx="3748">
                  <c:v>1169</c:v>
                </c:pt>
                <c:pt idx="3749">
                  <c:v>1172</c:v>
                </c:pt>
                <c:pt idx="3750">
                  <c:v>1175</c:v>
                </c:pt>
                <c:pt idx="3751">
                  <c:v>1172</c:v>
                </c:pt>
                <c:pt idx="3752">
                  <c:v>1175</c:v>
                </c:pt>
                <c:pt idx="3753">
                  <c:v>1178</c:v>
                </c:pt>
                <c:pt idx="3754">
                  <c:v>1178</c:v>
                </c:pt>
                <c:pt idx="3755">
                  <c:v>1172</c:v>
                </c:pt>
                <c:pt idx="3756">
                  <c:v>1178</c:v>
                </c:pt>
                <c:pt idx="3757">
                  <c:v>1175</c:v>
                </c:pt>
                <c:pt idx="3758">
                  <c:v>1178</c:v>
                </c:pt>
                <c:pt idx="3759">
                  <c:v>1175</c:v>
                </c:pt>
                <c:pt idx="3760">
                  <c:v>1178</c:v>
                </c:pt>
                <c:pt idx="3761">
                  <c:v>1178</c:v>
                </c:pt>
                <c:pt idx="3762">
                  <c:v>1178</c:v>
                </c:pt>
                <c:pt idx="3763">
                  <c:v>1180</c:v>
                </c:pt>
                <c:pt idx="3764">
                  <c:v>1175</c:v>
                </c:pt>
                <c:pt idx="3765">
                  <c:v>1164</c:v>
                </c:pt>
                <c:pt idx="3766">
                  <c:v>1156</c:v>
                </c:pt>
                <c:pt idx="3767">
                  <c:v>1156</c:v>
                </c:pt>
                <c:pt idx="3768">
                  <c:v>1156</c:v>
                </c:pt>
                <c:pt idx="3769">
                  <c:v>1156</c:v>
                </c:pt>
                <c:pt idx="3770">
                  <c:v>1159</c:v>
                </c:pt>
                <c:pt idx="3771">
                  <c:v>1164</c:v>
                </c:pt>
                <c:pt idx="3772">
                  <c:v>1167</c:v>
                </c:pt>
                <c:pt idx="3773">
                  <c:v>1167</c:v>
                </c:pt>
                <c:pt idx="3774">
                  <c:v>1167</c:v>
                </c:pt>
                <c:pt idx="3775">
                  <c:v>1172</c:v>
                </c:pt>
                <c:pt idx="3776">
                  <c:v>1169</c:v>
                </c:pt>
                <c:pt idx="3777">
                  <c:v>1159</c:v>
                </c:pt>
                <c:pt idx="3778">
                  <c:v>1151</c:v>
                </c:pt>
                <c:pt idx="3779">
                  <c:v>1153</c:v>
                </c:pt>
                <c:pt idx="3780">
                  <c:v>1159</c:v>
                </c:pt>
                <c:pt idx="3781">
                  <c:v>1153</c:v>
                </c:pt>
                <c:pt idx="3782">
                  <c:v>1151</c:v>
                </c:pt>
                <c:pt idx="3783">
                  <c:v>1159</c:v>
                </c:pt>
                <c:pt idx="3784">
                  <c:v>1161</c:v>
                </c:pt>
                <c:pt idx="3785">
                  <c:v>1164</c:v>
                </c:pt>
                <c:pt idx="3786">
                  <c:v>1151</c:v>
                </c:pt>
                <c:pt idx="3787">
                  <c:v>1143</c:v>
                </c:pt>
                <c:pt idx="3788">
                  <c:v>1127</c:v>
                </c:pt>
                <c:pt idx="3789">
                  <c:v>1102</c:v>
                </c:pt>
                <c:pt idx="3790">
                  <c:v>1079</c:v>
                </c:pt>
                <c:pt idx="3791">
                  <c:v>1052</c:v>
                </c:pt>
                <c:pt idx="3792">
                  <c:v>1030</c:v>
                </c:pt>
                <c:pt idx="3793">
                  <c:v>1042</c:v>
                </c:pt>
                <c:pt idx="3794">
                  <c:v>1047</c:v>
                </c:pt>
                <c:pt idx="3795">
                  <c:v>1035</c:v>
                </c:pt>
                <c:pt idx="3796">
                  <c:v>1026</c:v>
                </c:pt>
                <c:pt idx="3797">
                  <c:v>1016</c:v>
                </c:pt>
                <c:pt idx="3798">
                  <c:v>995</c:v>
                </c:pt>
                <c:pt idx="3799">
                  <c:v>998</c:v>
                </c:pt>
                <c:pt idx="3800">
                  <c:v>986</c:v>
                </c:pt>
                <c:pt idx="3801">
                  <c:v>989</c:v>
                </c:pt>
                <c:pt idx="3802">
                  <c:v>998</c:v>
                </c:pt>
                <c:pt idx="3803">
                  <c:v>1002</c:v>
                </c:pt>
                <c:pt idx="3804">
                  <c:v>1000</c:v>
                </c:pt>
                <c:pt idx="3805">
                  <c:v>1005</c:v>
                </c:pt>
                <c:pt idx="3806">
                  <c:v>1019</c:v>
                </c:pt>
                <c:pt idx="3807">
                  <c:v>1023</c:v>
                </c:pt>
                <c:pt idx="3808">
                  <c:v>1028</c:v>
                </c:pt>
                <c:pt idx="3809">
                  <c:v>1028</c:v>
                </c:pt>
                <c:pt idx="3810">
                  <c:v>1033</c:v>
                </c:pt>
                <c:pt idx="3811">
                  <c:v>1026</c:v>
                </c:pt>
                <c:pt idx="3812">
                  <c:v>1030</c:v>
                </c:pt>
                <c:pt idx="3813">
                  <c:v>1030</c:v>
                </c:pt>
                <c:pt idx="3814">
                  <c:v>1033</c:v>
                </c:pt>
                <c:pt idx="3815">
                  <c:v>1033</c:v>
                </c:pt>
                <c:pt idx="3816">
                  <c:v>1033</c:v>
                </c:pt>
                <c:pt idx="3817">
                  <c:v>1035</c:v>
                </c:pt>
                <c:pt idx="3818">
                  <c:v>1033</c:v>
                </c:pt>
                <c:pt idx="3819">
                  <c:v>1038</c:v>
                </c:pt>
                <c:pt idx="3820">
                  <c:v>1042</c:v>
                </c:pt>
                <c:pt idx="3821">
                  <c:v>1045</c:v>
                </c:pt>
                <c:pt idx="3822">
                  <c:v>1050</c:v>
                </c:pt>
                <c:pt idx="3823">
                  <c:v>1054</c:v>
                </c:pt>
                <c:pt idx="3824">
                  <c:v>1052</c:v>
                </c:pt>
                <c:pt idx="3825">
                  <c:v>1054</c:v>
                </c:pt>
                <c:pt idx="3826">
                  <c:v>1057</c:v>
                </c:pt>
                <c:pt idx="3827">
                  <c:v>1062</c:v>
                </c:pt>
                <c:pt idx="3828">
                  <c:v>1059</c:v>
                </c:pt>
                <c:pt idx="3829">
                  <c:v>1062</c:v>
                </c:pt>
                <c:pt idx="3830">
                  <c:v>1067</c:v>
                </c:pt>
                <c:pt idx="3831">
                  <c:v>1072</c:v>
                </c:pt>
                <c:pt idx="3832">
                  <c:v>1064</c:v>
                </c:pt>
                <c:pt idx="3833">
                  <c:v>1067</c:v>
                </c:pt>
                <c:pt idx="3834">
                  <c:v>1074</c:v>
                </c:pt>
                <c:pt idx="3835">
                  <c:v>1079</c:v>
                </c:pt>
                <c:pt idx="3836">
                  <c:v>1079</c:v>
                </c:pt>
                <c:pt idx="3837">
                  <c:v>1084</c:v>
                </c:pt>
                <c:pt idx="3838">
                  <c:v>1081</c:v>
                </c:pt>
                <c:pt idx="3839">
                  <c:v>1079</c:v>
                </c:pt>
                <c:pt idx="3840">
                  <c:v>1091</c:v>
                </c:pt>
                <c:pt idx="3841">
                  <c:v>1084</c:v>
                </c:pt>
                <c:pt idx="3842">
                  <c:v>1084</c:v>
                </c:pt>
                <c:pt idx="3843">
                  <c:v>1086</c:v>
                </c:pt>
                <c:pt idx="3844">
                  <c:v>1081</c:v>
                </c:pt>
                <c:pt idx="3845">
                  <c:v>1086</c:v>
                </c:pt>
                <c:pt idx="3846">
                  <c:v>1089</c:v>
                </c:pt>
                <c:pt idx="3847">
                  <c:v>1091</c:v>
                </c:pt>
                <c:pt idx="3848">
                  <c:v>1091</c:v>
                </c:pt>
                <c:pt idx="3849">
                  <c:v>1094</c:v>
                </c:pt>
                <c:pt idx="3850">
                  <c:v>1089</c:v>
                </c:pt>
                <c:pt idx="3851">
                  <c:v>1086</c:v>
                </c:pt>
                <c:pt idx="3852">
                  <c:v>1089</c:v>
                </c:pt>
                <c:pt idx="3853">
                  <c:v>1089</c:v>
                </c:pt>
                <c:pt idx="3854">
                  <c:v>1096</c:v>
                </c:pt>
                <c:pt idx="3855">
                  <c:v>1094</c:v>
                </c:pt>
                <c:pt idx="3856">
                  <c:v>1096</c:v>
                </c:pt>
                <c:pt idx="3857">
                  <c:v>1112</c:v>
                </c:pt>
                <c:pt idx="3858">
                  <c:v>1112</c:v>
                </c:pt>
                <c:pt idx="3859">
                  <c:v>1117</c:v>
                </c:pt>
                <c:pt idx="3860">
                  <c:v>1117</c:v>
                </c:pt>
                <c:pt idx="3861">
                  <c:v>1117</c:v>
                </c:pt>
                <c:pt idx="3862">
                  <c:v>1119</c:v>
                </c:pt>
                <c:pt idx="3863">
                  <c:v>1122</c:v>
                </c:pt>
                <c:pt idx="3864">
                  <c:v>1125</c:v>
                </c:pt>
                <c:pt idx="3865">
                  <c:v>1127</c:v>
                </c:pt>
                <c:pt idx="3866">
                  <c:v>1125</c:v>
                </c:pt>
                <c:pt idx="3867">
                  <c:v>1127</c:v>
                </c:pt>
                <c:pt idx="3868">
                  <c:v>1130</c:v>
                </c:pt>
                <c:pt idx="3869">
                  <c:v>1127</c:v>
                </c:pt>
                <c:pt idx="3870">
                  <c:v>1125</c:v>
                </c:pt>
                <c:pt idx="3871">
                  <c:v>1117</c:v>
                </c:pt>
                <c:pt idx="3872">
                  <c:v>1125</c:v>
                </c:pt>
                <c:pt idx="3873">
                  <c:v>1132</c:v>
                </c:pt>
                <c:pt idx="3874">
                  <c:v>1135</c:v>
                </c:pt>
                <c:pt idx="3875">
                  <c:v>1135</c:v>
                </c:pt>
                <c:pt idx="3876">
                  <c:v>1130</c:v>
                </c:pt>
                <c:pt idx="3877">
                  <c:v>1130</c:v>
                </c:pt>
                <c:pt idx="3878">
                  <c:v>1125</c:v>
                </c:pt>
                <c:pt idx="3879">
                  <c:v>1130</c:v>
                </c:pt>
                <c:pt idx="3880">
                  <c:v>1130</c:v>
                </c:pt>
                <c:pt idx="3881">
                  <c:v>1132</c:v>
                </c:pt>
                <c:pt idx="3882">
                  <c:v>1132</c:v>
                </c:pt>
                <c:pt idx="3883">
                  <c:v>1132</c:v>
                </c:pt>
                <c:pt idx="3884">
                  <c:v>1135</c:v>
                </c:pt>
                <c:pt idx="3885">
                  <c:v>1135</c:v>
                </c:pt>
                <c:pt idx="3886">
                  <c:v>1138</c:v>
                </c:pt>
                <c:pt idx="3887">
                  <c:v>1140</c:v>
                </c:pt>
                <c:pt idx="3888">
                  <c:v>1140</c:v>
                </c:pt>
                <c:pt idx="3889">
                  <c:v>1153</c:v>
                </c:pt>
                <c:pt idx="3890">
                  <c:v>1148</c:v>
                </c:pt>
                <c:pt idx="3891">
                  <c:v>1146</c:v>
                </c:pt>
                <c:pt idx="3892">
                  <c:v>1138</c:v>
                </c:pt>
                <c:pt idx="3893">
                  <c:v>1132</c:v>
                </c:pt>
                <c:pt idx="3894">
                  <c:v>1135</c:v>
                </c:pt>
                <c:pt idx="3895">
                  <c:v>1135</c:v>
                </c:pt>
                <c:pt idx="3896">
                  <c:v>1140</c:v>
                </c:pt>
                <c:pt idx="3897">
                  <c:v>1156</c:v>
                </c:pt>
                <c:pt idx="3898">
                  <c:v>1153</c:v>
                </c:pt>
                <c:pt idx="3899">
                  <c:v>1153</c:v>
                </c:pt>
                <c:pt idx="3900">
                  <c:v>1153</c:v>
                </c:pt>
                <c:pt idx="3901">
                  <c:v>1153</c:v>
                </c:pt>
                <c:pt idx="3902">
                  <c:v>1156</c:v>
                </c:pt>
                <c:pt idx="3903">
                  <c:v>1151</c:v>
                </c:pt>
                <c:pt idx="3904">
                  <c:v>1148</c:v>
                </c:pt>
                <c:pt idx="3905">
                  <c:v>1146</c:v>
                </c:pt>
                <c:pt idx="3906">
                  <c:v>1148</c:v>
                </c:pt>
                <c:pt idx="3907">
                  <c:v>1151</c:v>
                </c:pt>
                <c:pt idx="3908">
                  <c:v>1146</c:v>
                </c:pt>
                <c:pt idx="3909">
                  <c:v>1143</c:v>
                </c:pt>
                <c:pt idx="3910">
                  <c:v>1148</c:v>
                </c:pt>
                <c:pt idx="3911">
                  <c:v>1167</c:v>
                </c:pt>
                <c:pt idx="3912">
                  <c:v>1167</c:v>
                </c:pt>
                <c:pt idx="3913">
                  <c:v>1169</c:v>
                </c:pt>
                <c:pt idx="3914">
                  <c:v>1167</c:v>
                </c:pt>
                <c:pt idx="3915">
                  <c:v>1169</c:v>
                </c:pt>
                <c:pt idx="3916">
                  <c:v>1153</c:v>
                </c:pt>
                <c:pt idx="3917">
                  <c:v>1169</c:v>
                </c:pt>
                <c:pt idx="3918">
                  <c:v>1161</c:v>
                </c:pt>
                <c:pt idx="3919">
                  <c:v>1151</c:v>
                </c:pt>
                <c:pt idx="3920">
                  <c:v>1148</c:v>
                </c:pt>
                <c:pt idx="3921">
                  <c:v>1143</c:v>
                </c:pt>
                <c:pt idx="3922">
                  <c:v>1146</c:v>
                </c:pt>
                <c:pt idx="3923">
                  <c:v>1148</c:v>
                </c:pt>
                <c:pt idx="3924">
                  <c:v>1148</c:v>
                </c:pt>
                <c:pt idx="3925">
                  <c:v>1151</c:v>
                </c:pt>
                <c:pt idx="3926">
                  <c:v>1151</c:v>
                </c:pt>
                <c:pt idx="3927">
                  <c:v>1156</c:v>
                </c:pt>
                <c:pt idx="3928">
                  <c:v>1153</c:v>
                </c:pt>
                <c:pt idx="3929">
                  <c:v>1151</c:v>
                </c:pt>
                <c:pt idx="3930">
                  <c:v>1153</c:v>
                </c:pt>
                <c:pt idx="3931">
                  <c:v>1175</c:v>
                </c:pt>
                <c:pt idx="3932">
                  <c:v>1175</c:v>
                </c:pt>
                <c:pt idx="3933">
                  <c:v>1178</c:v>
                </c:pt>
                <c:pt idx="3934">
                  <c:v>1178</c:v>
                </c:pt>
                <c:pt idx="3935">
                  <c:v>1175</c:v>
                </c:pt>
                <c:pt idx="3936">
                  <c:v>1178</c:v>
                </c:pt>
                <c:pt idx="3937">
                  <c:v>1172</c:v>
                </c:pt>
                <c:pt idx="3938">
                  <c:v>1164</c:v>
                </c:pt>
                <c:pt idx="3939">
                  <c:v>1112</c:v>
                </c:pt>
                <c:pt idx="3940">
                  <c:v>1122</c:v>
                </c:pt>
                <c:pt idx="3941">
                  <c:v>1117</c:v>
                </c:pt>
                <c:pt idx="3942">
                  <c:v>1127</c:v>
                </c:pt>
                <c:pt idx="3943">
                  <c:v>1148</c:v>
                </c:pt>
                <c:pt idx="3944">
                  <c:v>1151</c:v>
                </c:pt>
                <c:pt idx="3945">
                  <c:v>1153</c:v>
                </c:pt>
                <c:pt idx="3946">
                  <c:v>1151</c:v>
                </c:pt>
                <c:pt idx="3947">
                  <c:v>1153</c:v>
                </c:pt>
                <c:pt idx="3948">
                  <c:v>1151</c:v>
                </c:pt>
                <c:pt idx="3949">
                  <c:v>1151</c:v>
                </c:pt>
                <c:pt idx="3950">
                  <c:v>1148</c:v>
                </c:pt>
                <c:pt idx="3951">
                  <c:v>1148</c:v>
                </c:pt>
                <c:pt idx="3952">
                  <c:v>1151</c:v>
                </c:pt>
                <c:pt idx="3953">
                  <c:v>1161</c:v>
                </c:pt>
                <c:pt idx="3954">
                  <c:v>1167</c:v>
                </c:pt>
                <c:pt idx="3955">
                  <c:v>1164</c:v>
                </c:pt>
                <c:pt idx="3956">
                  <c:v>1161</c:v>
                </c:pt>
                <c:pt idx="3957">
                  <c:v>1161</c:v>
                </c:pt>
                <c:pt idx="3958">
                  <c:v>1164</c:v>
                </c:pt>
                <c:pt idx="3959">
                  <c:v>1167</c:v>
                </c:pt>
                <c:pt idx="3960">
                  <c:v>1169</c:v>
                </c:pt>
                <c:pt idx="3961">
                  <c:v>1167</c:v>
                </c:pt>
                <c:pt idx="3962">
                  <c:v>1164</c:v>
                </c:pt>
                <c:pt idx="3963">
                  <c:v>1161</c:v>
                </c:pt>
                <c:pt idx="3964">
                  <c:v>1164</c:v>
                </c:pt>
                <c:pt idx="3965">
                  <c:v>1169</c:v>
                </c:pt>
                <c:pt idx="3966">
                  <c:v>1172</c:v>
                </c:pt>
                <c:pt idx="3967">
                  <c:v>1172</c:v>
                </c:pt>
                <c:pt idx="3968">
                  <c:v>1172</c:v>
                </c:pt>
                <c:pt idx="3969">
                  <c:v>1172</c:v>
                </c:pt>
                <c:pt idx="3970">
                  <c:v>1169</c:v>
                </c:pt>
                <c:pt idx="3971">
                  <c:v>1175</c:v>
                </c:pt>
                <c:pt idx="3972">
                  <c:v>1178</c:v>
                </c:pt>
                <c:pt idx="3973">
                  <c:v>1175</c:v>
                </c:pt>
                <c:pt idx="3974">
                  <c:v>1178</c:v>
                </c:pt>
                <c:pt idx="3975">
                  <c:v>1178</c:v>
                </c:pt>
                <c:pt idx="3976">
                  <c:v>1180</c:v>
                </c:pt>
                <c:pt idx="3977">
                  <c:v>1172</c:v>
                </c:pt>
                <c:pt idx="3978">
                  <c:v>1175</c:v>
                </c:pt>
                <c:pt idx="3979">
                  <c:v>1175</c:v>
                </c:pt>
                <c:pt idx="3980">
                  <c:v>1178</c:v>
                </c:pt>
                <c:pt idx="3981">
                  <c:v>1178</c:v>
                </c:pt>
                <c:pt idx="3982">
                  <c:v>1175</c:v>
                </c:pt>
                <c:pt idx="3983">
                  <c:v>1178</c:v>
                </c:pt>
                <c:pt idx="3984">
                  <c:v>1186</c:v>
                </c:pt>
                <c:pt idx="3985">
                  <c:v>1191</c:v>
                </c:pt>
                <c:pt idx="3986">
                  <c:v>1186</c:v>
                </c:pt>
                <c:pt idx="3987">
                  <c:v>1186</c:v>
                </c:pt>
                <c:pt idx="3988">
                  <c:v>1186</c:v>
                </c:pt>
                <c:pt idx="3989">
                  <c:v>1189</c:v>
                </c:pt>
                <c:pt idx="3990">
                  <c:v>1194</c:v>
                </c:pt>
                <c:pt idx="3991">
                  <c:v>1178</c:v>
                </c:pt>
                <c:pt idx="3992">
                  <c:v>1194</c:v>
                </c:pt>
                <c:pt idx="3993">
                  <c:v>1208</c:v>
                </c:pt>
                <c:pt idx="3994">
                  <c:v>1199</c:v>
                </c:pt>
                <c:pt idx="3995">
                  <c:v>1197</c:v>
                </c:pt>
                <c:pt idx="3996">
                  <c:v>1202</c:v>
                </c:pt>
                <c:pt idx="3997">
                  <c:v>1205</c:v>
                </c:pt>
                <c:pt idx="3998">
                  <c:v>1205</c:v>
                </c:pt>
                <c:pt idx="3999">
                  <c:v>1202</c:v>
                </c:pt>
                <c:pt idx="4000">
                  <c:v>1199</c:v>
                </c:pt>
                <c:pt idx="4001">
                  <c:v>1202</c:v>
                </c:pt>
                <c:pt idx="4002">
                  <c:v>1211</c:v>
                </c:pt>
                <c:pt idx="4003">
                  <c:v>1211</c:v>
                </c:pt>
                <c:pt idx="4004">
                  <c:v>1208</c:v>
                </c:pt>
                <c:pt idx="4005">
                  <c:v>1211</c:v>
                </c:pt>
                <c:pt idx="4006">
                  <c:v>1213</c:v>
                </c:pt>
                <c:pt idx="4007">
                  <c:v>1211</c:v>
                </c:pt>
                <c:pt idx="4008">
                  <c:v>1211</c:v>
                </c:pt>
                <c:pt idx="4009">
                  <c:v>1211</c:v>
                </c:pt>
                <c:pt idx="4010">
                  <c:v>1211</c:v>
                </c:pt>
                <c:pt idx="4011">
                  <c:v>1205</c:v>
                </c:pt>
                <c:pt idx="4012">
                  <c:v>1205</c:v>
                </c:pt>
                <c:pt idx="4013">
                  <c:v>1208</c:v>
                </c:pt>
                <c:pt idx="4014">
                  <c:v>1211</c:v>
                </c:pt>
                <c:pt idx="4015">
                  <c:v>1213</c:v>
                </c:pt>
                <c:pt idx="4016">
                  <c:v>1213</c:v>
                </c:pt>
                <c:pt idx="4017">
                  <c:v>1213</c:v>
                </c:pt>
                <c:pt idx="4018">
                  <c:v>1213</c:v>
                </c:pt>
                <c:pt idx="4019">
                  <c:v>1211</c:v>
                </c:pt>
                <c:pt idx="4020">
                  <c:v>1197</c:v>
                </c:pt>
                <c:pt idx="4021">
                  <c:v>1202</c:v>
                </c:pt>
                <c:pt idx="4022">
                  <c:v>1205</c:v>
                </c:pt>
                <c:pt idx="4023">
                  <c:v>1213</c:v>
                </c:pt>
                <c:pt idx="4024">
                  <c:v>1211</c:v>
                </c:pt>
                <c:pt idx="4025">
                  <c:v>1194</c:v>
                </c:pt>
                <c:pt idx="4026">
                  <c:v>1208</c:v>
                </c:pt>
                <c:pt idx="4027">
                  <c:v>1213</c:v>
                </c:pt>
                <c:pt idx="4028">
                  <c:v>1213</c:v>
                </c:pt>
                <c:pt idx="4029">
                  <c:v>1211</c:v>
                </c:pt>
                <c:pt idx="4030">
                  <c:v>1202</c:v>
                </c:pt>
                <c:pt idx="4031">
                  <c:v>1202</c:v>
                </c:pt>
                <c:pt idx="4032">
                  <c:v>1202</c:v>
                </c:pt>
                <c:pt idx="4033">
                  <c:v>1199</c:v>
                </c:pt>
                <c:pt idx="4034">
                  <c:v>1194</c:v>
                </c:pt>
                <c:pt idx="4035">
                  <c:v>1194</c:v>
                </c:pt>
                <c:pt idx="4036">
                  <c:v>1194</c:v>
                </c:pt>
                <c:pt idx="4037">
                  <c:v>1202</c:v>
                </c:pt>
                <c:pt idx="4038">
                  <c:v>1197</c:v>
                </c:pt>
                <c:pt idx="4039">
                  <c:v>1191</c:v>
                </c:pt>
                <c:pt idx="4040">
                  <c:v>1191</c:v>
                </c:pt>
                <c:pt idx="4041">
                  <c:v>1191</c:v>
                </c:pt>
                <c:pt idx="4042">
                  <c:v>1189</c:v>
                </c:pt>
                <c:pt idx="4043">
                  <c:v>1208</c:v>
                </c:pt>
                <c:pt idx="4044">
                  <c:v>1227</c:v>
                </c:pt>
                <c:pt idx="4045">
                  <c:v>1262</c:v>
                </c:pt>
                <c:pt idx="4046">
                  <c:v>1262</c:v>
                </c:pt>
                <c:pt idx="4047">
                  <c:v>1262</c:v>
                </c:pt>
                <c:pt idx="4048">
                  <c:v>1262</c:v>
                </c:pt>
                <c:pt idx="4049">
                  <c:v>1262</c:v>
                </c:pt>
                <c:pt idx="4050">
                  <c:v>1259</c:v>
                </c:pt>
                <c:pt idx="4051">
                  <c:v>1259</c:v>
                </c:pt>
                <c:pt idx="4052">
                  <c:v>1259</c:v>
                </c:pt>
                <c:pt idx="4053">
                  <c:v>1256</c:v>
                </c:pt>
                <c:pt idx="4054">
                  <c:v>1256</c:v>
                </c:pt>
                <c:pt idx="4055">
                  <c:v>1259</c:v>
                </c:pt>
                <c:pt idx="4056">
                  <c:v>1259</c:v>
                </c:pt>
                <c:pt idx="4057">
                  <c:v>1259</c:v>
                </c:pt>
                <c:pt idx="4058">
                  <c:v>1259</c:v>
                </c:pt>
                <c:pt idx="4059">
                  <c:v>1259</c:v>
                </c:pt>
                <c:pt idx="4060">
                  <c:v>1259</c:v>
                </c:pt>
                <c:pt idx="4061">
                  <c:v>1262</c:v>
                </c:pt>
                <c:pt idx="4062">
                  <c:v>1259</c:v>
                </c:pt>
                <c:pt idx="4063">
                  <c:v>1256</c:v>
                </c:pt>
                <c:pt idx="4064">
                  <c:v>1256</c:v>
                </c:pt>
                <c:pt idx="4065">
                  <c:v>1256</c:v>
                </c:pt>
                <c:pt idx="4066">
                  <c:v>1256</c:v>
                </c:pt>
                <c:pt idx="4067">
                  <c:v>1259</c:v>
                </c:pt>
                <c:pt idx="4068">
                  <c:v>1256</c:v>
                </c:pt>
                <c:pt idx="4069">
                  <c:v>1253</c:v>
                </c:pt>
                <c:pt idx="4070">
                  <c:v>1256</c:v>
                </c:pt>
                <c:pt idx="4071">
                  <c:v>1256</c:v>
                </c:pt>
                <c:pt idx="4072">
                  <c:v>1256</c:v>
                </c:pt>
                <c:pt idx="4073">
                  <c:v>1256</c:v>
                </c:pt>
                <c:pt idx="4074">
                  <c:v>1256</c:v>
                </c:pt>
                <c:pt idx="4075">
                  <c:v>1259</c:v>
                </c:pt>
                <c:pt idx="4076">
                  <c:v>1256</c:v>
                </c:pt>
                <c:pt idx="4077">
                  <c:v>1250</c:v>
                </c:pt>
                <c:pt idx="4078">
                  <c:v>1250</c:v>
                </c:pt>
                <c:pt idx="4079">
                  <c:v>1253</c:v>
                </c:pt>
                <c:pt idx="4080">
                  <c:v>1256</c:v>
                </c:pt>
                <c:pt idx="4081">
                  <c:v>1256</c:v>
                </c:pt>
                <c:pt idx="4082">
                  <c:v>1256</c:v>
                </c:pt>
                <c:pt idx="4083">
                  <c:v>1253</c:v>
                </c:pt>
                <c:pt idx="4084">
                  <c:v>1259</c:v>
                </c:pt>
                <c:pt idx="4085">
                  <c:v>1259</c:v>
                </c:pt>
                <c:pt idx="4086">
                  <c:v>1259</c:v>
                </c:pt>
                <c:pt idx="4087">
                  <c:v>1259</c:v>
                </c:pt>
                <c:pt idx="4088">
                  <c:v>1262</c:v>
                </c:pt>
                <c:pt idx="4089">
                  <c:v>1262</c:v>
                </c:pt>
                <c:pt idx="4090">
                  <c:v>1262</c:v>
                </c:pt>
                <c:pt idx="4091">
                  <c:v>1259</c:v>
                </c:pt>
                <c:pt idx="4092">
                  <c:v>1265</c:v>
                </c:pt>
                <c:pt idx="4093">
                  <c:v>1265</c:v>
                </c:pt>
                <c:pt idx="4094">
                  <c:v>1262</c:v>
                </c:pt>
                <c:pt idx="4095">
                  <c:v>1265</c:v>
                </c:pt>
                <c:pt idx="4096">
                  <c:v>1262</c:v>
                </c:pt>
                <c:pt idx="4097">
                  <c:v>1268</c:v>
                </c:pt>
                <c:pt idx="4098">
                  <c:v>1265</c:v>
                </c:pt>
                <c:pt idx="4099">
                  <c:v>1268</c:v>
                </c:pt>
                <c:pt idx="4100">
                  <c:v>1265</c:v>
                </c:pt>
                <c:pt idx="4101">
                  <c:v>1268</c:v>
                </c:pt>
                <c:pt idx="4102">
                  <c:v>1265</c:v>
                </c:pt>
                <c:pt idx="4103">
                  <c:v>1262</c:v>
                </c:pt>
                <c:pt idx="4104">
                  <c:v>1265</c:v>
                </c:pt>
                <c:pt idx="4105">
                  <c:v>1265</c:v>
                </c:pt>
                <c:pt idx="4106">
                  <c:v>1265</c:v>
                </c:pt>
                <c:pt idx="4107">
                  <c:v>1262</c:v>
                </c:pt>
                <c:pt idx="4108">
                  <c:v>1262</c:v>
                </c:pt>
                <c:pt idx="4109">
                  <c:v>1265</c:v>
                </c:pt>
                <c:pt idx="4110">
                  <c:v>1265</c:v>
                </c:pt>
                <c:pt idx="4111">
                  <c:v>1265</c:v>
                </c:pt>
                <c:pt idx="4112">
                  <c:v>1268</c:v>
                </c:pt>
                <c:pt idx="4113">
                  <c:v>1265</c:v>
                </c:pt>
                <c:pt idx="4114">
                  <c:v>1268</c:v>
                </c:pt>
                <c:pt idx="4115">
                  <c:v>1265</c:v>
                </c:pt>
                <c:pt idx="4116">
                  <c:v>1265</c:v>
                </c:pt>
                <c:pt idx="4117">
                  <c:v>1271</c:v>
                </c:pt>
                <c:pt idx="4118">
                  <c:v>1268</c:v>
                </c:pt>
                <c:pt idx="4119">
                  <c:v>1271</c:v>
                </c:pt>
                <c:pt idx="4120">
                  <c:v>1268</c:v>
                </c:pt>
                <c:pt idx="4121">
                  <c:v>1268</c:v>
                </c:pt>
                <c:pt idx="4122">
                  <c:v>1268</c:v>
                </c:pt>
                <c:pt idx="4123">
                  <c:v>1271</c:v>
                </c:pt>
                <c:pt idx="4124">
                  <c:v>1271</c:v>
                </c:pt>
                <c:pt idx="4125">
                  <c:v>1268</c:v>
                </c:pt>
                <c:pt idx="4126">
                  <c:v>1268</c:v>
                </c:pt>
                <c:pt idx="4127">
                  <c:v>1271</c:v>
                </c:pt>
                <c:pt idx="4128">
                  <c:v>1268</c:v>
                </c:pt>
                <c:pt idx="4129">
                  <c:v>1268</c:v>
                </c:pt>
                <c:pt idx="4130">
                  <c:v>1268</c:v>
                </c:pt>
                <c:pt idx="4131">
                  <c:v>1268</c:v>
                </c:pt>
                <c:pt idx="4132">
                  <c:v>1268</c:v>
                </c:pt>
                <c:pt idx="4133">
                  <c:v>1268</c:v>
                </c:pt>
                <c:pt idx="4134">
                  <c:v>1268</c:v>
                </c:pt>
                <c:pt idx="4135">
                  <c:v>1268</c:v>
                </c:pt>
                <c:pt idx="4136">
                  <c:v>1271</c:v>
                </c:pt>
                <c:pt idx="4137">
                  <c:v>1271</c:v>
                </c:pt>
                <c:pt idx="4138">
                  <c:v>1268</c:v>
                </c:pt>
                <c:pt idx="4139">
                  <c:v>1271</c:v>
                </c:pt>
                <c:pt idx="4140">
                  <c:v>1271</c:v>
                </c:pt>
                <c:pt idx="4141">
                  <c:v>1268</c:v>
                </c:pt>
                <c:pt idx="4142">
                  <c:v>1271</c:v>
                </c:pt>
                <c:pt idx="4143">
                  <c:v>1271</c:v>
                </c:pt>
                <c:pt idx="4144">
                  <c:v>1268</c:v>
                </c:pt>
                <c:pt idx="4145">
                  <c:v>1271</c:v>
                </c:pt>
                <c:pt idx="4146">
                  <c:v>1268</c:v>
                </c:pt>
                <c:pt idx="4147">
                  <c:v>1268</c:v>
                </c:pt>
                <c:pt idx="4148">
                  <c:v>1268</c:v>
                </c:pt>
                <c:pt idx="4149">
                  <c:v>1268</c:v>
                </c:pt>
                <c:pt idx="4150">
                  <c:v>1268</c:v>
                </c:pt>
                <c:pt idx="4151">
                  <c:v>1271</c:v>
                </c:pt>
                <c:pt idx="4152">
                  <c:v>1268</c:v>
                </c:pt>
                <c:pt idx="4153">
                  <c:v>1268</c:v>
                </c:pt>
                <c:pt idx="4154">
                  <c:v>1268</c:v>
                </c:pt>
                <c:pt idx="4155">
                  <c:v>1271</c:v>
                </c:pt>
                <c:pt idx="4156">
                  <c:v>1271</c:v>
                </c:pt>
                <c:pt idx="4157">
                  <c:v>1268</c:v>
                </c:pt>
                <c:pt idx="4158">
                  <c:v>1271</c:v>
                </c:pt>
                <c:pt idx="4159">
                  <c:v>1271</c:v>
                </c:pt>
                <c:pt idx="4160">
                  <c:v>1271</c:v>
                </c:pt>
                <c:pt idx="4161">
                  <c:v>1271</c:v>
                </c:pt>
                <c:pt idx="4162">
                  <c:v>1271</c:v>
                </c:pt>
                <c:pt idx="4163">
                  <c:v>1271</c:v>
                </c:pt>
                <c:pt idx="4164">
                  <c:v>1268</c:v>
                </c:pt>
                <c:pt idx="4165">
                  <c:v>1268</c:v>
                </c:pt>
                <c:pt idx="4166">
                  <c:v>1265</c:v>
                </c:pt>
                <c:pt idx="4167">
                  <c:v>1268</c:v>
                </c:pt>
                <c:pt idx="4168">
                  <c:v>1274</c:v>
                </c:pt>
                <c:pt idx="4169">
                  <c:v>1271</c:v>
                </c:pt>
                <c:pt idx="4170">
                  <c:v>1271</c:v>
                </c:pt>
                <c:pt idx="4171">
                  <c:v>1271</c:v>
                </c:pt>
                <c:pt idx="4172">
                  <c:v>1271</c:v>
                </c:pt>
                <c:pt idx="4173">
                  <c:v>1271</c:v>
                </c:pt>
                <c:pt idx="4174">
                  <c:v>1274</c:v>
                </c:pt>
                <c:pt idx="4175">
                  <c:v>1274</c:v>
                </c:pt>
                <c:pt idx="4176">
                  <c:v>1274</c:v>
                </c:pt>
                <c:pt idx="4177">
                  <c:v>1271</c:v>
                </c:pt>
                <c:pt idx="4178">
                  <c:v>1268</c:v>
                </c:pt>
                <c:pt idx="4179">
                  <c:v>1271</c:v>
                </c:pt>
                <c:pt idx="4180">
                  <c:v>1271</c:v>
                </c:pt>
                <c:pt idx="4181">
                  <c:v>1271</c:v>
                </c:pt>
                <c:pt idx="4182">
                  <c:v>1271</c:v>
                </c:pt>
                <c:pt idx="4183">
                  <c:v>1271</c:v>
                </c:pt>
                <c:pt idx="4184">
                  <c:v>1271</c:v>
                </c:pt>
                <c:pt idx="4185">
                  <c:v>1250</c:v>
                </c:pt>
                <c:pt idx="4186">
                  <c:v>1247</c:v>
                </c:pt>
                <c:pt idx="4187">
                  <c:v>1253</c:v>
                </c:pt>
                <c:pt idx="4188">
                  <c:v>1253</c:v>
                </c:pt>
                <c:pt idx="4189">
                  <c:v>1256</c:v>
                </c:pt>
                <c:pt idx="4190">
                  <c:v>1256</c:v>
                </c:pt>
                <c:pt idx="4191">
                  <c:v>1256</c:v>
                </c:pt>
                <c:pt idx="4192">
                  <c:v>1253</c:v>
                </c:pt>
                <c:pt idx="4193">
                  <c:v>1256</c:v>
                </c:pt>
                <c:pt idx="4194">
                  <c:v>1256</c:v>
                </c:pt>
                <c:pt idx="4195">
                  <c:v>1259</c:v>
                </c:pt>
                <c:pt idx="4196">
                  <c:v>1256</c:v>
                </c:pt>
                <c:pt idx="4197">
                  <c:v>1259</c:v>
                </c:pt>
                <c:pt idx="4198">
                  <c:v>1259</c:v>
                </c:pt>
                <c:pt idx="4199">
                  <c:v>1259</c:v>
                </c:pt>
                <c:pt idx="4200">
                  <c:v>1256</c:v>
                </c:pt>
                <c:pt idx="4201">
                  <c:v>1259</c:v>
                </c:pt>
                <c:pt idx="4202">
                  <c:v>1259</c:v>
                </c:pt>
                <c:pt idx="4203">
                  <c:v>1259</c:v>
                </c:pt>
                <c:pt idx="4204">
                  <c:v>1259</c:v>
                </c:pt>
                <c:pt idx="4205">
                  <c:v>1259</c:v>
                </c:pt>
                <c:pt idx="4206">
                  <c:v>1259</c:v>
                </c:pt>
                <c:pt idx="4207">
                  <c:v>1259</c:v>
                </c:pt>
                <c:pt idx="4208">
                  <c:v>1259</c:v>
                </c:pt>
                <c:pt idx="4209">
                  <c:v>1256</c:v>
                </c:pt>
                <c:pt idx="4210">
                  <c:v>1256</c:v>
                </c:pt>
                <c:pt idx="4211">
                  <c:v>1256</c:v>
                </c:pt>
                <c:pt idx="4212">
                  <c:v>1259</c:v>
                </c:pt>
                <c:pt idx="4213">
                  <c:v>1259</c:v>
                </c:pt>
                <c:pt idx="4214">
                  <c:v>1259</c:v>
                </c:pt>
                <c:pt idx="4215">
                  <c:v>1259</c:v>
                </c:pt>
                <c:pt idx="4216">
                  <c:v>1259</c:v>
                </c:pt>
                <c:pt idx="4217">
                  <c:v>1259</c:v>
                </c:pt>
                <c:pt idx="4218">
                  <c:v>1259</c:v>
                </c:pt>
                <c:pt idx="4219">
                  <c:v>1259</c:v>
                </c:pt>
                <c:pt idx="4220">
                  <c:v>1259</c:v>
                </c:pt>
                <c:pt idx="4221">
                  <c:v>1259</c:v>
                </c:pt>
                <c:pt idx="4222">
                  <c:v>1259</c:v>
                </c:pt>
                <c:pt idx="4223">
                  <c:v>1259</c:v>
                </c:pt>
                <c:pt idx="4224">
                  <c:v>1259</c:v>
                </c:pt>
                <c:pt idx="4225">
                  <c:v>1256</c:v>
                </c:pt>
                <c:pt idx="4226">
                  <c:v>1256</c:v>
                </c:pt>
                <c:pt idx="4227">
                  <c:v>1256</c:v>
                </c:pt>
                <c:pt idx="4228">
                  <c:v>1259</c:v>
                </c:pt>
                <c:pt idx="4229">
                  <c:v>1256</c:v>
                </c:pt>
                <c:pt idx="4230">
                  <c:v>1253</c:v>
                </c:pt>
                <c:pt idx="4231">
                  <c:v>1253</c:v>
                </c:pt>
                <c:pt idx="4232">
                  <c:v>1256</c:v>
                </c:pt>
                <c:pt idx="4233">
                  <c:v>1259</c:v>
                </c:pt>
                <c:pt idx="4234">
                  <c:v>1259</c:v>
                </c:pt>
                <c:pt idx="4235">
                  <c:v>1262</c:v>
                </c:pt>
                <c:pt idx="4236">
                  <c:v>1262</c:v>
                </c:pt>
                <c:pt idx="4237">
                  <c:v>1262</c:v>
                </c:pt>
                <c:pt idx="4238">
                  <c:v>1262</c:v>
                </c:pt>
                <c:pt idx="4239">
                  <c:v>1262</c:v>
                </c:pt>
                <c:pt idx="4240">
                  <c:v>1265</c:v>
                </c:pt>
                <c:pt idx="4241">
                  <c:v>1265</c:v>
                </c:pt>
                <c:pt idx="4242">
                  <c:v>1265</c:v>
                </c:pt>
                <c:pt idx="4243">
                  <c:v>1265</c:v>
                </c:pt>
                <c:pt idx="4244">
                  <c:v>1268</c:v>
                </c:pt>
                <c:pt idx="4245">
                  <c:v>1265</c:v>
                </c:pt>
                <c:pt idx="4246">
                  <c:v>1265</c:v>
                </c:pt>
                <c:pt idx="4247">
                  <c:v>1268</c:v>
                </c:pt>
                <c:pt idx="4248">
                  <c:v>1262</c:v>
                </c:pt>
                <c:pt idx="4249">
                  <c:v>1265</c:v>
                </c:pt>
                <c:pt idx="4250">
                  <c:v>1262</c:v>
                </c:pt>
                <c:pt idx="4251">
                  <c:v>1265</c:v>
                </c:pt>
                <c:pt idx="4252">
                  <c:v>1262</c:v>
                </c:pt>
                <c:pt idx="4253">
                  <c:v>1265</c:v>
                </c:pt>
                <c:pt idx="4254">
                  <c:v>1265</c:v>
                </c:pt>
                <c:pt idx="4255">
                  <c:v>1265</c:v>
                </c:pt>
                <c:pt idx="4256">
                  <c:v>1265</c:v>
                </c:pt>
                <c:pt idx="4257">
                  <c:v>1265</c:v>
                </c:pt>
                <c:pt idx="4258">
                  <c:v>1265</c:v>
                </c:pt>
                <c:pt idx="4259">
                  <c:v>1262</c:v>
                </c:pt>
                <c:pt idx="4260">
                  <c:v>1265</c:v>
                </c:pt>
                <c:pt idx="4261">
                  <c:v>1265</c:v>
                </c:pt>
                <c:pt idx="4262">
                  <c:v>1262</c:v>
                </c:pt>
                <c:pt idx="4263">
                  <c:v>1265</c:v>
                </c:pt>
                <c:pt idx="4264">
                  <c:v>1265</c:v>
                </c:pt>
                <c:pt idx="4265">
                  <c:v>1262</c:v>
                </c:pt>
                <c:pt idx="4266">
                  <c:v>1265</c:v>
                </c:pt>
                <c:pt idx="4267">
                  <c:v>1265</c:v>
                </c:pt>
                <c:pt idx="4268">
                  <c:v>1265</c:v>
                </c:pt>
                <c:pt idx="4269">
                  <c:v>1262</c:v>
                </c:pt>
                <c:pt idx="4270">
                  <c:v>1259</c:v>
                </c:pt>
                <c:pt idx="4271">
                  <c:v>1259</c:v>
                </c:pt>
                <c:pt idx="4272">
                  <c:v>1259</c:v>
                </c:pt>
                <c:pt idx="4273">
                  <c:v>1259</c:v>
                </c:pt>
                <c:pt idx="4274">
                  <c:v>1259</c:v>
                </c:pt>
                <c:pt idx="4275">
                  <c:v>1259</c:v>
                </c:pt>
                <c:pt idx="4276">
                  <c:v>1262</c:v>
                </c:pt>
                <c:pt idx="4277">
                  <c:v>1262</c:v>
                </c:pt>
                <c:pt idx="4278">
                  <c:v>1259</c:v>
                </c:pt>
                <c:pt idx="4279">
                  <c:v>1259</c:v>
                </c:pt>
                <c:pt idx="4280">
                  <c:v>1259</c:v>
                </c:pt>
                <c:pt idx="4281">
                  <c:v>1259</c:v>
                </c:pt>
                <c:pt idx="4282">
                  <c:v>1259</c:v>
                </c:pt>
                <c:pt idx="4283">
                  <c:v>1262</c:v>
                </c:pt>
                <c:pt idx="4284">
                  <c:v>1259</c:v>
                </c:pt>
                <c:pt idx="4285">
                  <c:v>1259</c:v>
                </c:pt>
                <c:pt idx="4286">
                  <c:v>1259</c:v>
                </c:pt>
                <c:pt idx="4287">
                  <c:v>1259</c:v>
                </c:pt>
                <c:pt idx="4288">
                  <c:v>1259</c:v>
                </c:pt>
                <c:pt idx="4289">
                  <c:v>1262</c:v>
                </c:pt>
                <c:pt idx="4290">
                  <c:v>1262</c:v>
                </c:pt>
                <c:pt idx="4291">
                  <c:v>1262</c:v>
                </c:pt>
                <c:pt idx="4292">
                  <c:v>1259</c:v>
                </c:pt>
                <c:pt idx="4293">
                  <c:v>1259</c:v>
                </c:pt>
                <c:pt idx="4294">
                  <c:v>1259</c:v>
                </c:pt>
                <c:pt idx="4295">
                  <c:v>1262</c:v>
                </c:pt>
                <c:pt idx="4296">
                  <c:v>1262</c:v>
                </c:pt>
                <c:pt idx="4297">
                  <c:v>1262</c:v>
                </c:pt>
                <c:pt idx="4298">
                  <c:v>1265</c:v>
                </c:pt>
                <c:pt idx="4299">
                  <c:v>1233</c:v>
                </c:pt>
                <c:pt idx="4300">
                  <c:v>1178</c:v>
                </c:pt>
                <c:pt idx="4301">
                  <c:v>1159</c:v>
                </c:pt>
                <c:pt idx="4302">
                  <c:v>1153</c:v>
                </c:pt>
                <c:pt idx="4303">
                  <c:v>1156</c:v>
                </c:pt>
                <c:pt idx="4304">
                  <c:v>1159</c:v>
                </c:pt>
                <c:pt idx="4305">
                  <c:v>1169</c:v>
                </c:pt>
                <c:pt idx="4306">
                  <c:v>1189</c:v>
                </c:pt>
                <c:pt idx="4307">
                  <c:v>1202</c:v>
                </c:pt>
                <c:pt idx="4308">
                  <c:v>1225</c:v>
                </c:pt>
                <c:pt idx="4309">
                  <c:v>1230</c:v>
                </c:pt>
                <c:pt idx="4310">
                  <c:v>1227</c:v>
                </c:pt>
                <c:pt idx="4311">
                  <c:v>1213</c:v>
                </c:pt>
                <c:pt idx="4312">
                  <c:v>1194</c:v>
                </c:pt>
                <c:pt idx="4313">
                  <c:v>1172</c:v>
                </c:pt>
                <c:pt idx="4314">
                  <c:v>1161</c:v>
                </c:pt>
                <c:pt idx="4315">
                  <c:v>1151</c:v>
                </c:pt>
                <c:pt idx="4316">
                  <c:v>1151</c:v>
                </c:pt>
                <c:pt idx="4317">
                  <c:v>1167</c:v>
                </c:pt>
                <c:pt idx="4318">
                  <c:v>1178</c:v>
                </c:pt>
                <c:pt idx="4319">
                  <c:v>1189</c:v>
                </c:pt>
                <c:pt idx="4320">
                  <c:v>1199</c:v>
                </c:pt>
                <c:pt idx="4321">
                  <c:v>1202</c:v>
                </c:pt>
                <c:pt idx="4322">
                  <c:v>1199</c:v>
                </c:pt>
                <c:pt idx="4323">
                  <c:v>1189</c:v>
                </c:pt>
                <c:pt idx="4324">
                  <c:v>1191</c:v>
                </c:pt>
                <c:pt idx="4325">
                  <c:v>1180</c:v>
                </c:pt>
                <c:pt idx="4326">
                  <c:v>1178</c:v>
                </c:pt>
                <c:pt idx="4327">
                  <c:v>1159</c:v>
                </c:pt>
                <c:pt idx="4328">
                  <c:v>1151</c:v>
                </c:pt>
                <c:pt idx="4329">
                  <c:v>1143</c:v>
                </c:pt>
                <c:pt idx="4330">
                  <c:v>1140</c:v>
                </c:pt>
                <c:pt idx="4331">
                  <c:v>1140</c:v>
                </c:pt>
                <c:pt idx="4332">
                  <c:v>1159</c:v>
                </c:pt>
                <c:pt idx="4333">
                  <c:v>1164</c:v>
                </c:pt>
                <c:pt idx="4334">
                  <c:v>1172</c:v>
                </c:pt>
                <c:pt idx="4335">
                  <c:v>1183</c:v>
                </c:pt>
                <c:pt idx="4336">
                  <c:v>1180</c:v>
                </c:pt>
                <c:pt idx="4337">
                  <c:v>1153</c:v>
                </c:pt>
                <c:pt idx="4338">
                  <c:v>1109</c:v>
                </c:pt>
                <c:pt idx="4339">
                  <c:v>1074</c:v>
                </c:pt>
                <c:pt idx="4340">
                  <c:v>1057</c:v>
                </c:pt>
                <c:pt idx="4341">
                  <c:v>1045</c:v>
                </c:pt>
                <c:pt idx="4342">
                  <c:v>1007</c:v>
                </c:pt>
                <c:pt idx="4343">
                  <c:v>1026</c:v>
                </c:pt>
                <c:pt idx="4344">
                  <c:v>1038</c:v>
                </c:pt>
                <c:pt idx="4345">
                  <c:v>1038</c:v>
                </c:pt>
                <c:pt idx="4346">
                  <c:v>1021</c:v>
                </c:pt>
                <c:pt idx="4347">
                  <c:v>1019</c:v>
                </c:pt>
                <c:pt idx="4348">
                  <c:v>1016</c:v>
                </c:pt>
                <c:pt idx="4349">
                  <c:v>1021</c:v>
                </c:pt>
                <c:pt idx="4350">
                  <c:v>1019</c:v>
                </c:pt>
                <c:pt idx="4351">
                  <c:v>1019</c:v>
                </c:pt>
                <c:pt idx="4352">
                  <c:v>1021</c:v>
                </c:pt>
                <c:pt idx="4353">
                  <c:v>1021</c:v>
                </c:pt>
                <c:pt idx="4354">
                  <c:v>1023</c:v>
                </c:pt>
                <c:pt idx="4355">
                  <c:v>1028</c:v>
                </c:pt>
                <c:pt idx="4356">
                  <c:v>1035</c:v>
                </c:pt>
                <c:pt idx="4357">
                  <c:v>1040</c:v>
                </c:pt>
                <c:pt idx="4358">
                  <c:v>1045</c:v>
                </c:pt>
                <c:pt idx="4359">
                  <c:v>1054</c:v>
                </c:pt>
                <c:pt idx="4360">
                  <c:v>1059</c:v>
                </c:pt>
                <c:pt idx="4361">
                  <c:v>1067</c:v>
                </c:pt>
                <c:pt idx="4362">
                  <c:v>1072</c:v>
                </c:pt>
                <c:pt idx="4363">
                  <c:v>1076</c:v>
                </c:pt>
                <c:pt idx="4364">
                  <c:v>1081</c:v>
                </c:pt>
                <c:pt idx="4365">
                  <c:v>1086</c:v>
                </c:pt>
                <c:pt idx="4366">
                  <c:v>1091</c:v>
                </c:pt>
                <c:pt idx="4367">
                  <c:v>1091</c:v>
                </c:pt>
                <c:pt idx="4368">
                  <c:v>1096</c:v>
                </c:pt>
                <c:pt idx="4369">
                  <c:v>1099</c:v>
                </c:pt>
                <c:pt idx="4370">
                  <c:v>1099</c:v>
                </c:pt>
                <c:pt idx="4371">
                  <c:v>1104</c:v>
                </c:pt>
                <c:pt idx="4372">
                  <c:v>1104</c:v>
                </c:pt>
                <c:pt idx="4373">
                  <c:v>1107</c:v>
                </c:pt>
                <c:pt idx="4374">
                  <c:v>1109</c:v>
                </c:pt>
                <c:pt idx="4375">
                  <c:v>1109</c:v>
                </c:pt>
                <c:pt idx="4376">
                  <c:v>1112</c:v>
                </c:pt>
                <c:pt idx="4377">
                  <c:v>1112</c:v>
                </c:pt>
                <c:pt idx="4378">
                  <c:v>1114</c:v>
                </c:pt>
                <c:pt idx="4379">
                  <c:v>1117</c:v>
                </c:pt>
                <c:pt idx="4380">
                  <c:v>1117</c:v>
                </c:pt>
                <c:pt idx="4381">
                  <c:v>1119</c:v>
                </c:pt>
                <c:pt idx="4382">
                  <c:v>1119</c:v>
                </c:pt>
                <c:pt idx="4383">
                  <c:v>1122</c:v>
                </c:pt>
                <c:pt idx="4384">
                  <c:v>1122</c:v>
                </c:pt>
                <c:pt idx="4385">
                  <c:v>1125</c:v>
                </c:pt>
                <c:pt idx="4386">
                  <c:v>1127</c:v>
                </c:pt>
                <c:pt idx="4387">
                  <c:v>1130</c:v>
                </c:pt>
                <c:pt idx="4388">
                  <c:v>1130</c:v>
                </c:pt>
                <c:pt idx="4389">
                  <c:v>1132</c:v>
                </c:pt>
                <c:pt idx="4390">
                  <c:v>1132</c:v>
                </c:pt>
                <c:pt idx="4391">
                  <c:v>1132</c:v>
                </c:pt>
                <c:pt idx="4392">
                  <c:v>1135</c:v>
                </c:pt>
                <c:pt idx="4393">
                  <c:v>1135</c:v>
                </c:pt>
                <c:pt idx="4394">
                  <c:v>1132</c:v>
                </c:pt>
                <c:pt idx="4395">
                  <c:v>1135</c:v>
                </c:pt>
                <c:pt idx="4396">
                  <c:v>1138</c:v>
                </c:pt>
                <c:pt idx="4397">
                  <c:v>1138</c:v>
                </c:pt>
                <c:pt idx="4398">
                  <c:v>1140</c:v>
                </c:pt>
                <c:pt idx="4399">
                  <c:v>1143</c:v>
                </c:pt>
                <c:pt idx="4400">
                  <c:v>1140</c:v>
                </c:pt>
                <c:pt idx="4401">
                  <c:v>1143</c:v>
                </c:pt>
                <c:pt idx="4402">
                  <c:v>1146</c:v>
                </c:pt>
                <c:pt idx="4403">
                  <c:v>1148</c:v>
                </c:pt>
                <c:pt idx="4404">
                  <c:v>1148</c:v>
                </c:pt>
                <c:pt idx="4405">
                  <c:v>1151</c:v>
                </c:pt>
                <c:pt idx="4406">
                  <c:v>1153</c:v>
                </c:pt>
                <c:pt idx="4407">
                  <c:v>1156</c:v>
                </c:pt>
                <c:pt idx="4408">
                  <c:v>1148</c:v>
                </c:pt>
                <c:pt idx="4409">
                  <c:v>1156</c:v>
                </c:pt>
                <c:pt idx="4410">
                  <c:v>1159</c:v>
                </c:pt>
                <c:pt idx="4411">
                  <c:v>1159</c:v>
                </c:pt>
                <c:pt idx="4412">
                  <c:v>1161</c:v>
                </c:pt>
                <c:pt idx="4413">
                  <c:v>1161</c:v>
                </c:pt>
                <c:pt idx="4414">
                  <c:v>1164</c:v>
                </c:pt>
                <c:pt idx="4415">
                  <c:v>1164</c:v>
                </c:pt>
                <c:pt idx="4416">
                  <c:v>1167</c:v>
                </c:pt>
                <c:pt idx="4417">
                  <c:v>1167</c:v>
                </c:pt>
                <c:pt idx="4418">
                  <c:v>1167</c:v>
                </c:pt>
                <c:pt idx="4419">
                  <c:v>1167</c:v>
                </c:pt>
                <c:pt idx="4420">
                  <c:v>1169</c:v>
                </c:pt>
                <c:pt idx="4421">
                  <c:v>1169</c:v>
                </c:pt>
                <c:pt idx="4422">
                  <c:v>1172</c:v>
                </c:pt>
                <c:pt idx="4423">
                  <c:v>1172</c:v>
                </c:pt>
                <c:pt idx="4424">
                  <c:v>1175</c:v>
                </c:pt>
                <c:pt idx="4425">
                  <c:v>1175</c:v>
                </c:pt>
                <c:pt idx="4426">
                  <c:v>1175</c:v>
                </c:pt>
                <c:pt idx="4427">
                  <c:v>1178</c:v>
                </c:pt>
                <c:pt idx="4428">
                  <c:v>1178</c:v>
                </c:pt>
                <c:pt idx="4429">
                  <c:v>1178</c:v>
                </c:pt>
                <c:pt idx="4430">
                  <c:v>1180</c:v>
                </c:pt>
                <c:pt idx="4431">
                  <c:v>1180</c:v>
                </c:pt>
                <c:pt idx="4432">
                  <c:v>1183</c:v>
                </c:pt>
                <c:pt idx="4433">
                  <c:v>1183</c:v>
                </c:pt>
                <c:pt idx="4434">
                  <c:v>1186</c:v>
                </c:pt>
                <c:pt idx="4435">
                  <c:v>1186</c:v>
                </c:pt>
                <c:pt idx="4436">
                  <c:v>1189</c:v>
                </c:pt>
                <c:pt idx="4437">
                  <c:v>1189</c:v>
                </c:pt>
                <c:pt idx="4438">
                  <c:v>1191</c:v>
                </c:pt>
                <c:pt idx="4439">
                  <c:v>1189</c:v>
                </c:pt>
                <c:pt idx="4440">
                  <c:v>1189</c:v>
                </c:pt>
                <c:pt idx="4441">
                  <c:v>1191</c:v>
                </c:pt>
                <c:pt idx="4442">
                  <c:v>1191</c:v>
                </c:pt>
                <c:pt idx="4443">
                  <c:v>1194</c:v>
                </c:pt>
                <c:pt idx="4444">
                  <c:v>1194</c:v>
                </c:pt>
                <c:pt idx="4445">
                  <c:v>1197</c:v>
                </c:pt>
                <c:pt idx="4446">
                  <c:v>1197</c:v>
                </c:pt>
                <c:pt idx="4447">
                  <c:v>1197</c:v>
                </c:pt>
                <c:pt idx="4448">
                  <c:v>1199</c:v>
                </c:pt>
                <c:pt idx="4449">
                  <c:v>1199</c:v>
                </c:pt>
                <c:pt idx="4450">
                  <c:v>1202</c:v>
                </c:pt>
                <c:pt idx="4451">
                  <c:v>1199</c:v>
                </c:pt>
                <c:pt idx="4452">
                  <c:v>1202</c:v>
                </c:pt>
                <c:pt idx="4453">
                  <c:v>1202</c:v>
                </c:pt>
                <c:pt idx="4454">
                  <c:v>1202</c:v>
                </c:pt>
                <c:pt idx="4455">
                  <c:v>1205</c:v>
                </c:pt>
                <c:pt idx="4456">
                  <c:v>1205</c:v>
                </c:pt>
                <c:pt idx="4457">
                  <c:v>1205</c:v>
                </c:pt>
                <c:pt idx="4458">
                  <c:v>1205</c:v>
                </c:pt>
                <c:pt idx="4459">
                  <c:v>1205</c:v>
                </c:pt>
                <c:pt idx="4460">
                  <c:v>1208</c:v>
                </c:pt>
                <c:pt idx="4461">
                  <c:v>1208</c:v>
                </c:pt>
                <c:pt idx="4462">
                  <c:v>1208</c:v>
                </c:pt>
                <c:pt idx="4463">
                  <c:v>1211</c:v>
                </c:pt>
                <c:pt idx="4464">
                  <c:v>1211</c:v>
                </c:pt>
                <c:pt idx="4465">
                  <c:v>1216</c:v>
                </c:pt>
                <c:pt idx="4466">
                  <c:v>1213</c:v>
                </c:pt>
                <c:pt idx="4467">
                  <c:v>1208</c:v>
                </c:pt>
                <c:pt idx="4468">
                  <c:v>1222</c:v>
                </c:pt>
                <c:pt idx="4469">
                  <c:v>1225</c:v>
                </c:pt>
                <c:pt idx="4470">
                  <c:v>1225</c:v>
                </c:pt>
                <c:pt idx="4471">
                  <c:v>1225</c:v>
                </c:pt>
                <c:pt idx="4472">
                  <c:v>1225</c:v>
                </c:pt>
                <c:pt idx="4473">
                  <c:v>1227</c:v>
                </c:pt>
                <c:pt idx="4474">
                  <c:v>1227</c:v>
                </c:pt>
                <c:pt idx="4475">
                  <c:v>1230</c:v>
                </c:pt>
                <c:pt idx="4476">
                  <c:v>1230</c:v>
                </c:pt>
                <c:pt idx="4477">
                  <c:v>1230</c:v>
                </c:pt>
                <c:pt idx="4478">
                  <c:v>1233</c:v>
                </c:pt>
                <c:pt idx="4479">
                  <c:v>1230</c:v>
                </c:pt>
                <c:pt idx="4480">
                  <c:v>1233</c:v>
                </c:pt>
                <c:pt idx="4481">
                  <c:v>1233</c:v>
                </c:pt>
                <c:pt idx="4482">
                  <c:v>1233</c:v>
                </c:pt>
                <c:pt idx="4483">
                  <c:v>1233</c:v>
                </c:pt>
                <c:pt idx="4484">
                  <c:v>1233</c:v>
                </c:pt>
                <c:pt idx="4485">
                  <c:v>1236</c:v>
                </c:pt>
                <c:pt idx="4486">
                  <c:v>1236</c:v>
                </c:pt>
                <c:pt idx="4487">
                  <c:v>1236</c:v>
                </c:pt>
                <c:pt idx="4488">
                  <c:v>1239</c:v>
                </c:pt>
                <c:pt idx="4489">
                  <c:v>1239</c:v>
                </c:pt>
                <c:pt idx="4490">
                  <c:v>1239</c:v>
                </c:pt>
                <c:pt idx="4491">
                  <c:v>1242</c:v>
                </c:pt>
                <c:pt idx="4492">
                  <c:v>1239</c:v>
                </c:pt>
                <c:pt idx="4493">
                  <c:v>1239</c:v>
                </c:pt>
                <c:pt idx="4494">
                  <c:v>1239</c:v>
                </c:pt>
                <c:pt idx="4495">
                  <c:v>1239</c:v>
                </c:pt>
                <c:pt idx="4496">
                  <c:v>1242</c:v>
                </c:pt>
                <c:pt idx="4497">
                  <c:v>1242</c:v>
                </c:pt>
                <c:pt idx="4498">
                  <c:v>1242</c:v>
                </c:pt>
                <c:pt idx="4499">
                  <c:v>1245</c:v>
                </c:pt>
                <c:pt idx="4500">
                  <c:v>1245</c:v>
                </c:pt>
                <c:pt idx="4501">
                  <c:v>1242</c:v>
                </c:pt>
                <c:pt idx="4502">
                  <c:v>1245</c:v>
                </c:pt>
                <c:pt idx="4503">
                  <c:v>1247</c:v>
                </c:pt>
                <c:pt idx="4504">
                  <c:v>1239</c:v>
                </c:pt>
                <c:pt idx="4505">
                  <c:v>1242</c:v>
                </c:pt>
                <c:pt idx="4506">
                  <c:v>1233</c:v>
                </c:pt>
                <c:pt idx="4507">
                  <c:v>1233</c:v>
                </c:pt>
                <c:pt idx="4508">
                  <c:v>1239</c:v>
                </c:pt>
                <c:pt idx="4509">
                  <c:v>1230</c:v>
                </c:pt>
                <c:pt idx="4510">
                  <c:v>1230</c:v>
                </c:pt>
                <c:pt idx="4511">
                  <c:v>1216</c:v>
                </c:pt>
                <c:pt idx="4512">
                  <c:v>1219</c:v>
                </c:pt>
                <c:pt idx="4513">
                  <c:v>1208</c:v>
                </c:pt>
                <c:pt idx="4514">
                  <c:v>1208</c:v>
                </c:pt>
                <c:pt idx="4515">
                  <c:v>1208</c:v>
                </c:pt>
                <c:pt idx="4516">
                  <c:v>1208</c:v>
                </c:pt>
                <c:pt idx="4517">
                  <c:v>1208</c:v>
                </c:pt>
                <c:pt idx="4518">
                  <c:v>1211</c:v>
                </c:pt>
                <c:pt idx="4519">
                  <c:v>1208</c:v>
                </c:pt>
                <c:pt idx="4520">
                  <c:v>1205</c:v>
                </c:pt>
                <c:pt idx="4521">
                  <c:v>1208</c:v>
                </c:pt>
                <c:pt idx="4522">
                  <c:v>1211</c:v>
                </c:pt>
                <c:pt idx="4523">
                  <c:v>1208</c:v>
                </c:pt>
                <c:pt idx="4524">
                  <c:v>1211</c:v>
                </c:pt>
                <c:pt idx="4525">
                  <c:v>1199</c:v>
                </c:pt>
                <c:pt idx="4526">
                  <c:v>1208</c:v>
                </c:pt>
                <c:pt idx="4527">
                  <c:v>1227</c:v>
                </c:pt>
                <c:pt idx="4528">
                  <c:v>1230</c:v>
                </c:pt>
                <c:pt idx="4529">
                  <c:v>1230</c:v>
                </c:pt>
                <c:pt idx="4530">
                  <c:v>1230</c:v>
                </c:pt>
                <c:pt idx="4531">
                  <c:v>1230</c:v>
                </c:pt>
                <c:pt idx="4532">
                  <c:v>1227</c:v>
                </c:pt>
                <c:pt idx="4533">
                  <c:v>1225</c:v>
                </c:pt>
                <c:pt idx="4534">
                  <c:v>1233</c:v>
                </c:pt>
                <c:pt idx="4535">
                  <c:v>1219</c:v>
                </c:pt>
                <c:pt idx="4536">
                  <c:v>1225</c:v>
                </c:pt>
                <c:pt idx="4537">
                  <c:v>1233</c:v>
                </c:pt>
                <c:pt idx="4538">
                  <c:v>1233</c:v>
                </c:pt>
                <c:pt idx="4539">
                  <c:v>1233</c:v>
                </c:pt>
                <c:pt idx="4540">
                  <c:v>1236</c:v>
                </c:pt>
                <c:pt idx="4541">
                  <c:v>1236</c:v>
                </c:pt>
                <c:pt idx="4542">
                  <c:v>1236</c:v>
                </c:pt>
                <c:pt idx="4543">
                  <c:v>1233</c:v>
                </c:pt>
                <c:pt idx="4544">
                  <c:v>1233</c:v>
                </c:pt>
                <c:pt idx="4545">
                  <c:v>1236</c:v>
                </c:pt>
                <c:pt idx="4546">
                  <c:v>1233</c:v>
                </c:pt>
                <c:pt idx="4547">
                  <c:v>1236</c:v>
                </c:pt>
                <c:pt idx="4548">
                  <c:v>1236</c:v>
                </c:pt>
                <c:pt idx="4549">
                  <c:v>1236</c:v>
                </c:pt>
                <c:pt idx="4550">
                  <c:v>1236</c:v>
                </c:pt>
                <c:pt idx="4551">
                  <c:v>1236</c:v>
                </c:pt>
                <c:pt idx="4552">
                  <c:v>1236</c:v>
                </c:pt>
                <c:pt idx="4553">
                  <c:v>1236</c:v>
                </c:pt>
                <c:pt idx="4554">
                  <c:v>1236</c:v>
                </c:pt>
                <c:pt idx="4555">
                  <c:v>1239</c:v>
                </c:pt>
                <c:pt idx="4556">
                  <c:v>1239</c:v>
                </c:pt>
                <c:pt idx="4557">
                  <c:v>1239</c:v>
                </c:pt>
                <c:pt idx="4558">
                  <c:v>1239</c:v>
                </c:pt>
                <c:pt idx="4559">
                  <c:v>1239</c:v>
                </c:pt>
                <c:pt idx="4560">
                  <c:v>1239</c:v>
                </c:pt>
                <c:pt idx="4561">
                  <c:v>1239</c:v>
                </c:pt>
                <c:pt idx="4562">
                  <c:v>1242</c:v>
                </c:pt>
                <c:pt idx="4563">
                  <c:v>1239</c:v>
                </c:pt>
                <c:pt idx="4564">
                  <c:v>1242</c:v>
                </c:pt>
                <c:pt idx="4565">
                  <c:v>1245</c:v>
                </c:pt>
                <c:pt idx="4566">
                  <c:v>1245</c:v>
                </c:pt>
                <c:pt idx="4567">
                  <c:v>1245</c:v>
                </c:pt>
                <c:pt idx="4568">
                  <c:v>1242</c:v>
                </c:pt>
                <c:pt idx="4569">
                  <c:v>1245</c:v>
                </c:pt>
                <c:pt idx="4570">
                  <c:v>1242</c:v>
                </c:pt>
                <c:pt idx="4571">
                  <c:v>1245</c:v>
                </c:pt>
                <c:pt idx="4572">
                  <c:v>1245</c:v>
                </c:pt>
                <c:pt idx="4573">
                  <c:v>1245</c:v>
                </c:pt>
                <c:pt idx="4574">
                  <c:v>1245</c:v>
                </c:pt>
                <c:pt idx="4575">
                  <c:v>1247</c:v>
                </c:pt>
                <c:pt idx="4576">
                  <c:v>1245</c:v>
                </c:pt>
                <c:pt idx="4577">
                  <c:v>1247</c:v>
                </c:pt>
                <c:pt idx="4578">
                  <c:v>1245</c:v>
                </c:pt>
                <c:pt idx="4579">
                  <c:v>1245</c:v>
                </c:pt>
                <c:pt idx="4580">
                  <c:v>1247</c:v>
                </c:pt>
                <c:pt idx="4581">
                  <c:v>1247</c:v>
                </c:pt>
                <c:pt idx="4582">
                  <c:v>1247</c:v>
                </c:pt>
                <c:pt idx="4583">
                  <c:v>1247</c:v>
                </c:pt>
                <c:pt idx="4584">
                  <c:v>1247</c:v>
                </c:pt>
                <c:pt idx="4585">
                  <c:v>1250</c:v>
                </c:pt>
                <c:pt idx="4586">
                  <c:v>1247</c:v>
                </c:pt>
                <c:pt idx="4587">
                  <c:v>1247</c:v>
                </c:pt>
                <c:pt idx="4588">
                  <c:v>1250</c:v>
                </c:pt>
                <c:pt idx="4589">
                  <c:v>1247</c:v>
                </c:pt>
                <c:pt idx="4590">
                  <c:v>1247</c:v>
                </c:pt>
                <c:pt idx="4591">
                  <c:v>1247</c:v>
                </c:pt>
                <c:pt idx="4592">
                  <c:v>1247</c:v>
                </c:pt>
                <c:pt idx="4593">
                  <c:v>1247</c:v>
                </c:pt>
                <c:pt idx="4594">
                  <c:v>1250</c:v>
                </c:pt>
                <c:pt idx="4595">
                  <c:v>1250</c:v>
                </c:pt>
                <c:pt idx="4596">
                  <c:v>1253</c:v>
                </c:pt>
                <c:pt idx="4597">
                  <c:v>1253</c:v>
                </c:pt>
                <c:pt idx="4598">
                  <c:v>1253</c:v>
                </c:pt>
                <c:pt idx="4599">
                  <c:v>1247</c:v>
                </c:pt>
                <c:pt idx="4600">
                  <c:v>1227</c:v>
                </c:pt>
                <c:pt idx="4601">
                  <c:v>1213</c:v>
                </c:pt>
                <c:pt idx="4602">
                  <c:v>1205</c:v>
                </c:pt>
                <c:pt idx="4603">
                  <c:v>1199</c:v>
                </c:pt>
                <c:pt idx="4604">
                  <c:v>1194</c:v>
                </c:pt>
                <c:pt idx="4605">
                  <c:v>1191</c:v>
                </c:pt>
                <c:pt idx="4606">
                  <c:v>1194</c:v>
                </c:pt>
                <c:pt idx="4607">
                  <c:v>1183</c:v>
                </c:pt>
                <c:pt idx="4608">
                  <c:v>1172</c:v>
                </c:pt>
                <c:pt idx="4609">
                  <c:v>1161</c:v>
                </c:pt>
                <c:pt idx="4610">
                  <c:v>1146</c:v>
                </c:pt>
                <c:pt idx="4611">
                  <c:v>1132</c:v>
                </c:pt>
                <c:pt idx="4612">
                  <c:v>1127</c:v>
                </c:pt>
                <c:pt idx="4613">
                  <c:v>1122</c:v>
                </c:pt>
                <c:pt idx="4614">
                  <c:v>1117</c:v>
                </c:pt>
                <c:pt idx="4615">
                  <c:v>1114</c:v>
                </c:pt>
                <c:pt idx="4616">
                  <c:v>1117</c:v>
                </c:pt>
                <c:pt idx="4617">
                  <c:v>1122</c:v>
                </c:pt>
                <c:pt idx="4618">
                  <c:v>1130</c:v>
                </c:pt>
                <c:pt idx="4619">
                  <c:v>1132</c:v>
                </c:pt>
                <c:pt idx="4620">
                  <c:v>1122</c:v>
                </c:pt>
                <c:pt idx="4621">
                  <c:v>1109</c:v>
                </c:pt>
                <c:pt idx="4622">
                  <c:v>1102</c:v>
                </c:pt>
                <c:pt idx="4623">
                  <c:v>1094</c:v>
                </c:pt>
                <c:pt idx="4624">
                  <c:v>1089</c:v>
                </c:pt>
                <c:pt idx="4625">
                  <c:v>1084</c:v>
                </c:pt>
                <c:pt idx="4626">
                  <c:v>1079</c:v>
                </c:pt>
                <c:pt idx="4627">
                  <c:v>1076</c:v>
                </c:pt>
                <c:pt idx="4628">
                  <c:v>1079</c:v>
                </c:pt>
                <c:pt idx="4629">
                  <c:v>1086</c:v>
                </c:pt>
                <c:pt idx="4630">
                  <c:v>1094</c:v>
                </c:pt>
                <c:pt idx="4631">
                  <c:v>1099</c:v>
                </c:pt>
                <c:pt idx="4632">
                  <c:v>1007</c:v>
                </c:pt>
                <c:pt idx="4633">
                  <c:v>984</c:v>
                </c:pt>
                <c:pt idx="4634">
                  <c:v>986</c:v>
                </c:pt>
                <c:pt idx="4635">
                  <c:v>998</c:v>
                </c:pt>
                <c:pt idx="4636">
                  <c:v>1012</c:v>
                </c:pt>
                <c:pt idx="4637">
                  <c:v>1033</c:v>
                </c:pt>
                <c:pt idx="6204">
                  <c:v>1507</c:v>
                </c:pt>
                <c:pt idx="6205">
                  <c:v>1507</c:v>
                </c:pt>
                <c:pt idx="6206">
                  <c:v>1507</c:v>
                </c:pt>
                <c:pt idx="6207">
                  <c:v>1507</c:v>
                </c:pt>
                <c:pt idx="6208">
                  <c:v>1510</c:v>
                </c:pt>
                <c:pt idx="6209">
                  <c:v>1507</c:v>
                </c:pt>
                <c:pt idx="6210">
                  <c:v>1507</c:v>
                </c:pt>
                <c:pt idx="6211">
                  <c:v>1507</c:v>
                </c:pt>
                <c:pt idx="6212">
                  <c:v>1507</c:v>
                </c:pt>
                <c:pt idx="6213">
                  <c:v>1507</c:v>
                </c:pt>
                <c:pt idx="6214">
                  <c:v>1507</c:v>
                </c:pt>
                <c:pt idx="6215">
                  <c:v>1507</c:v>
                </c:pt>
                <c:pt idx="6216">
                  <c:v>1510</c:v>
                </c:pt>
                <c:pt idx="6217">
                  <c:v>1510</c:v>
                </c:pt>
                <c:pt idx="6218">
                  <c:v>1507</c:v>
                </c:pt>
                <c:pt idx="6219">
                  <c:v>1507</c:v>
                </c:pt>
                <c:pt idx="6220">
                  <c:v>1510</c:v>
                </c:pt>
                <c:pt idx="6221">
                  <c:v>1510</c:v>
                </c:pt>
                <c:pt idx="6222">
                  <c:v>1510</c:v>
                </c:pt>
                <c:pt idx="6223">
                  <c:v>1510</c:v>
                </c:pt>
                <c:pt idx="6224">
                  <c:v>1510</c:v>
                </c:pt>
                <c:pt idx="6225">
                  <c:v>1507</c:v>
                </c:pt>
                <c:pt idx="6226">
                  <c:v>1510</c:v>
                </c:pt>
                <c:pt idx="6227">
                  <c:v>1510</c:v>
                </c:pt>
                <c:pt idx="6228">
                  <c:v>1510</c:v>
                </c:pt>
                <c:pt idx="6229">
                  <c:v>1510</c:v>
                </c:pt>
                <c:pt idx="6230">
                  <c:v>1510</c:v>
                </c:pt>
                <c:pt idx="6231">
                  <c:v>1510</c:v>
                </c:pt>
                <c:pt idx="6232">
                  <c:v>1510</c:v>
                </c:pt>
                <c:pt idx="6233">
                  <c:v>1510</c:v>
                </c:pt>
                <c:pt idx="6234">
                  <c:v>1510</c:v>
                </c:pt>
                <c:pt idx="6235">
                  <c:v>1510</c:v>
                </c:pt>
                <c:pt idx="6236">
                  <c:v>1510</c:v>
                </c:pt>
                <c:pt idx="6237">
                  <c:v>1514</c:v>
                </c:pt>
                <c:pt idx="6238">
                  <c:v>1510</c:v>
                </c:pt>
                <c:pt idx="6239">
                  <c:v>1510</c:v>
                </c:pt>
                <c:pt idx="6240">
                  <c:v>1510</c:v>
                </c:pt>
                <c:pt idx="6241">
                  <c:v>1510</c:v>
                </c:pt>
                <c:pt idx="6242">
                  <c:v>1514</c:v>
                </c:pt>
                <c:pt idx="6243">
                  <c:v>1510</c:v>
                </c:pt>
                <c:pt idx="6244">
                  <c:v>1514</c:v>
                </c:pt>
                <c:pt idx="6245">
                  <c:v>1510</c:v>
                </c:pt>
                <c:pt idx="6246">
                  <c:v>1514</c:v>
                </c:pt>
                <c:pt idx="6247">
                  <c:v>1514</c:v>
                </c:pt>
                <c:pt idx="6248">
                  <c:v>1514</c:v>
                </c:pt>
                <c:pt idx="6249">
                  <c:v>1510</c:v>
                </c:pt>
                <c:pt idx="6250">
                  <c:v>1514</c:v>
                </c:pt>
                <c:pt idx="6251">
                  <c:v>1514</c:v>
                </c:pt>
                <c:pt idx="6252">
                  <c:v>1514</c:v>
                </c:pt>
                <c:pt idx="6253">
                  <c:v>1514</c:v>
                </c:pt>
                <c:pt idx="6254">
                  <c:v>1514</c:v>
                </c:pt>
                <c:pt idx="6255">
                  <c:v>1514</c:v>
                </c:pt>
                <c:pt idx="6256">
                  <c:v>1514</c:v>
                </c:pt>
                <c:pt idx="6257">
                  <c:v>1514</c:v>
                </c:pt>
                <c:pt idx="6258">
                  <c:v>1514</c:v>
                </c:pt>
                <c:pt idx="6259">
                  <c:v>1514</c:v>
                </c:pt>
                <c:pt idx="6260">
                  <c:v>1514</c:v>
                </c:pt>
                <c:pt idx="6261">
                  <c:v>1514</c:v>
                </c:pt>
                <c:pt idx="6262">
                  <c:v>1514</c:v>
                </c:pt>
                <c:pt idx="6263">
                  <c:v>1514</c:v>
                </c:pt>
                <c:pt idx="6264">
                  <c:v>1514</c:v>
                </c:pt>
                <c:pt idx="6265">
                  <c:v>1514</c:v>
                </c:pt>
                <c:pt idx="6266">
                  <c:v>1514</c:v>
                </c:pt>
                <c:pt idx="6267">
                  <c:v>1514</c:v>
                </c:pt>
                <c:pt idx="6268">
                  <c:v>1514</c:v>
                </c:pt>
                <c:pt idx="6269">
                  <c:v>1514</c:v>
                </c:pt>
                <c:pt idx="6270">
                  <c:v>1514</c:v>
                </c:pt>
                <c:pt idx="6271">
                  <c:v>1514</c:v>
                </c:pt>
                <c:pt idx="6272">
                  <c:v>1514</c:v>
                </c:pt>
                <c:pt idx="6273">
                  <c:v>1514</c:v>
                </c:pt>
                <c:pt idx="6274">
                  <c:v>1514</c:v>
                </c:pt>
                <c:pt idx="6275">
                  <c:v>1517</c:v>
                </c:pt>
                <c:pt idx="6276">
                  <c:v>1517</c:v>
                </c:pt>
                <c:pt idx="6277">
                  <c:v>1514</c:v>
                </c:pt>
                <c:pt idx="6278">
                  <c:v>1514</c:v>
                </c:pt>
                <c:pt idx="6279">
                  <c:v>1514</c:v>
                </c:pt>
                <c:pt idx="6280">
                  <c:v>1517</c:v>
                </c:pt>
                <c:pt idx="6281">
                  <c:v>1514</c:v>
                </c:pt>
                <c:pt idx="6282">
                  <c:v>1517</c:v>
                </c:pt>
                <c:pt idx="6283">
                  <c:v>1514</c:v>
                </c:pt>
                <c:pt idx="6284">
                  <c:v>1517</c:v>
                </c:pt>
                <c:pt idx="6285">
                  <c:v>1517</c:v>
                </c:pt>
                <c:pt idx="6286">
                  <c:v>1517</c:v>
                </c:pt>
                <c:pt idx="6287">
                  <c:v>1517</c:v>
                </c:pt>
                <c:pt idx="6288">
                  <c:v>1517</c:v>
                </c:pt>
                <c:pt idx="6289">
                  <c:v>1517</c:v>
                </c:pt>
                <c:pt idx="6290">
                  <c:v>1517</c:v>
                </c:pt>
                <c:pt idx="6291">
                  <c:v>1517</c:v>
                </c:pt>
                <c:pt idx="6292">
                  <c:v>1517</c:v>
                </c:pt>
                <c:pt idx="6293">
                  <c:v>1517</c:v>
                </c:pt>
                <c:pt idx="6294">
                  <c:v>1517</c:v>
                </c:pt>
                <c:pt idx="6295">
                  <c:v>1517</c:v>
                </c:pt>
                <c:pt idx="6296">
                  <c:v>1517</c:v>
                </c:pt>
                <c:pt idx="6297">
                  <c:v>1514</c:v>
                </c:pt>
                <c:pt idx="6298">
                  <c:v>1517</c:v>
                </c:pt>
                <c:pt idx="6299">
                  <c:v>1517</c:v>
                </c:pt>
                <c:pt idx="6300">
                  <c:v>1514</c:v>
                </c:pt>
                <c:pt idx="6301">
                  <c:v>1517</c:v>
                </c:pt>
                <c:pt idx="6302">
                  <c:v>1521</c:v>
                </c:pt>
                <c:pt idx="6303">
                  <c:v>1521</c:v>
                </c:pt>
                <c:pt idx="6304">
                  <c:v>1521</c:v>
                </c:pt>
                <c:pt idx="6305">
                  <c:v>1517</c:v>
                </c:pt>
                <c:pt idx="6306">
                  <c:v>1517</c:v>
                </c:pt>
                <c:pt idx="6307">
                  <c:v>1517</c:v>
                </c:pt>
                <c:pt idx="6308">
                  <c:v>1517</c:v>
                </c:pt>
                <c:pt idx="6309">
                  <c:v>1517</c:v>
                </c:pt>
                <c:pt idx="6310">
                  <c:v>1517</c:v>
                </c:pt>
                <c:pt idx="6311">
                  <c:v>1517</c:v>
                </c:pt>
                <c:pt idx="6312">
                  <c:v>1521</c:v>
                </c:pt>
                <c:pt idx="6313">
                  <c:v>1517</c:v>
                </c:pt>
                <c:pt idx="6314">
                  <c:v>1521</c:v>
                </c:pt>
                <c:pt idx="6315">
                  <c:v>1521</c:v>
                </c:pt>
                <c:pt idx="6316">
                  <c:v>1517</c:v>
                </c:pt>
                <c:pt idx="6317">
                  <c:v>1521</c:v>
                </c:pt>
                <c:pt idx="6318">
                  <c:v>1521</c:v>
                </c:pt>
                <c:pt idx="6319">
                  <c:v>1517</c:v>
                </c:pt>
                <c:pt idx="6320">
                  <c:v>1496</c:v>
                </c:pt>
                <c:pt idx="6321">
                  <c:v>1472</c:v>
                </c:pt>
                <c:pt idx="6322">
                  <c:v>1459</c:v>
                </c:pt>
                <c:pt idx="6323">
                  <c:v>1455</c:v>
                </c:pt>
                <c:pt idx="6324">
                  <c:v>1459</c:v>
                </c:pt>
                <c:pt idx="6325">
                  <c:v>1452</c:v>
                </c:pt>
                <c:pt idx="6326">
                  <c:v>1455</c:v>
                </c:pt>
                <c:pt idx="6327">
                  <c:v>1452</c:v>
                </c:pt>
                <c:pt idx="6328">
                  <c:v>1455</c:v>
                </c:pt>
                <c:pt idx="6329">
                  <c:v>1455</c:v>
                </c:pt>
                <c:pt idx="6330">
                  <c:v>1455</c:v>
                </c:pt>
                <c:pt idx="6331">
                  <c:v>1455</c:v>
                </c:pt>
                <c:pt idx="6332">
                  <c:v>1455</c:v>
                </c:pt>
                <c:pt idx="6333">
                  <c:v>1455</c:v>
                </c:pt>
                <c:pt idx="6334">
                  <c:v>1455</c:v>
                </c:pt>
                <c:pt idx="6335">
                  <c:v>1455</c:v>
                </c:pt>
                <c:pt idx="6336">
                  <c:v>1455</c:v>
                </c:pt>
                <c:pt idx="6337">
                  <c:v>1452</c:v>
                </c:pt>
                <c:pt idx="6338">
                  <c:v>1455</c:v>
                </c:pt>
                <c:pt idx="6339">
                  <c:v>1455</c:v>
                </c:pt>
                <c:pt idx="6340">
                  <c:v>1455</c:v>
                </c:pt>
                <c:pt idx="6341">
                  <c:v>1455</c:v>
                </c:pt>
                <c:pt idx="6342">
                  <c:v>1455</c:v>
                </c:pt>
                <c:pt idx="6343">
                  <c:v>1455</c:v>
                </c:pt>
                <c:pt idx="6344">
                  <c:v>1455</c:v>
                </c:pt>
                <c:pt idx="6345">
                  <c:v>1452</c:v>
                </c:pt>
                <c:pt idx="6346">
                  <c:v>1452</c:v>
                </c:pt>
                <c:pt idx="6347">
                  <c:v>1455</c:v>
                </c:pt>
                <c:pt idx="6348">
                  <c:v>1455</c:v>
                </c:pt>
                <c:pt idx="6349">
                  <c:v>1452</c:v>
                </c:pt>
                <c:pt idx="6350">
                  <c:v>1445</c:v>
                </c:pt>
                <c:pt idx="6351">
                  <c:v>1442</c:v>
                </c:pt>
                <c:pt idx="6352">
                  <c:v>1439</c:v>
                </c:pt>
                <c:pt idx="6353">
                  <c:v>1442</c:v>
                </c:pt>
                <c:pt idx="6354">
                  <c:v>1442</c:v>
                </c:pt>
                <c:pt idx="6355">
                  <c:v>1439</c:v>
                </c:pt>
                <c:pt idx="6356">
                  <c:v>1439</c:v>
                </c:pt>
                <c:pt idx="6357">
                  <c:v>1435</c:v>
                </c:pt>
                <c:pt idx="6358">
                  <c:v>1432</c:v>
                </c:pt>
                <c:pt idx="6359">
                  <c:v>1429</c:v>
                </c:pt>
                <c:pt idx="6360">
                  <c:v>1429</c:v>
                </c:pt>
                <c:pt idx="6361">
                  <c:v>1422</c:v>
                </c:pt>
                <c:pt idx="6362">
                  <c:v>1419</c:v>
                </c:pt>
                <c:pt idx="6363">
                  <c:v>1419</c:v>
                </c:pt>
                <c:pt idx="6364">
                  <c:v>1416</c:v>
                </c:pt>
                <c:pt idx="6365">
                  <c:v>1416</c:v>
                </c:pt>
                <c:pt idx="6366">
                  <c:v>1409</c:v>
                </c:pt>
                <c:pt idx="6367">
                  <c:v>1409</c:v>
                </c:pt>
                <c:pt idx="6368">
                  <c:v>1409</c:v>
                </c:pt>
                <c:pt idx="6369">
                  <c:v>1409</c:v>
                </c:pt>
                <c:pt idx="6370">
                  <c:v>1406</c:v>
                </c:pt>
                <c:pt idx="6371">
                  <c:v>1406</c:v>
                </c:pt>
                <c:pt idx="6372">
                  <c:v>1406</c:v>
                </c:pt>
                <c:pt idx="6373">
                  <c:v>1403</c:v>
                </c:pt>
                <c:pt idx="6374">
                  <c:v>1406</c:v>
                </c:pt>
                <c:pt idx="6375">
                  <c:v>1406</c:v>
                </c:pt>
                <c:pt idx="6376">
                  <c:v>1406</c:v>
                </c:pt>
                <c:pt idx="6377">
                  <c:v>1406</c:v>
                </c:pt>
                <c:pt idx="6378">
                  <c:v>1406</c:v>
                </c:pt>
                <c:pt idx="6379">
                  <c:v>1409</c:v>
                </c:pt>
                <c:pt idx="6380">
                  <c:v>1409</c:v>
                </c:pt>
                <c:pt idx="6381">
                  <c:v>1413</c:v>
                </c:pt>
                <c:pt idx="6382">
                  <c:v>1409</c:v>
                </c:pt>
                <c:pt idx="6383">
                  <c:v>1413</c:v>
                </c:pt>
                <c:pt idx="6384">
                  <c:v>1413</c:v>
                </c:pt>
                <c:pt idx="6385">
                  <c:v>1413</c:v>
                </c:pt>
                <c:pt idx="6386">
                  <c:v>1409</c:v>
                </c:pt>
                <c:pt idx="6387">
                  <c:v>1409</c:v>
                </c:pt>
                <c:pt idx="6388">
                  <c:v>1409</c:v>
                </c:pt>
                <c:pt idx="6389">
                  <c:v>1413</c:v>
                </c:pt>
                <c:pt idx="6390">
                  <c:v>1413</c:v>
                </c:pt>
                <c:pt idx="6391">
                  <c:v>1413</c:v>
                </c:pt>
                <c:pt idx="6392">
                  <c:v>1413</c:v>
                </c:pt>
                <c:pt idx="6393">
                  <c:v>1413</c:v>
                </c:pt>
                <c:pt idx="6394">
                  <c:v>1416</c:v>
                </c:pt>
                <c:pt idx="6395">
                  <c:v>1413</c:v>
                </c:pt>
                <c:pt idx="6396">
                  <c:v>1416</c:v>
                </c:pt>
                <c:pt idx="6397">
                  <c:v>1416</c:v>
                </c:pt>
                <c:pt idx="6398">
                  <c:v>1416</c:v>
                </c:pt>
                <c:pt idx="6399">
                  <c:v>1416</c:v>
                </c:pt>
                <c:pt idx="6400">
                  <c:v>1419</c:v>
                </c:pt>
                <c:pt idx="6401">
                  <c:v>1422</c:v>
                </c:pt>
                <c:pt idx="6402">
                  <c:v>1422</c:v>
                </c:pt>
                <c:pt idx="6403">
                  <c:v>1419</c:v>
                </c:pt>
                <c:pt idx="6404">
                  <c:v>1422</c:v>
                </c:pt>
                <c:pt idx="6405">
                  <c:v>1422</c:v>
                </c:pt>
                <c:pt idx="6406">
                  <c:v>1426</c:v>
                </c:pt>
                <c:pt idx="6407">
                  <c:v>1426</c:v>
                </c:pt>
                <c:pt idx="6408">
                  <c:v>1422</c:v>
                </c:pt>
                <c:pt idx="6409">
                  <c:v>1426</c:v>
                </c:pt>
                <c:pt idx="6410">
                  <c:v>1426</c:v>
                </c:pt>
                <c:pt idx="6411">
                  <c:v>1426</c:v>
                </c:pt>
                <c:pt idx="6412">
                  <c:v>1429</c:v>
                </c:pt>
                <c:pt idx="6413">
                  <c:v>1429</c:v>
                </c:pt>
                <c:pt idx="6414">
                  <c:v>1429</c:v>
                </c:pt>
                <c:pt idx="6415">
                  <c:v>1429</c:v>
                </c:pt>
                <c:pt idx="6416">
                  <c:v>1429</c:v>
                </c:pt>
                <c:pt idx="6417">
                  <c:v>1432</c:v>
                </c:pt>
                <c:pt idx="6418">
                  <c:v>1429</c:v>
                </c:pt>
                <c:pt idx="6419">
                  <c:v>1432</c:v>
                </c:pt>
                <c:pt idx="6420">
                  <c:v>1429</c:v>
                </c:pt>
                <c:pt idx="6421">
                  <c:v>1432</c:v>
                </c:pt>
                <c:pt idx="6422">
                  <c:v>1432</c:v>
                </c:pt>
                <c:pt idx="6423">
                  <c:v>1432</c:v>
                </c:pt>
                <c:pt idx="6424">
                  <c:v>1432</c:v>
                </c:pt>
                <c:pt idx="6425">
                  <c:v>1432</c:v>
                </c:pt>
                <c:pt idx="6426">
                  <c:v>1432</c:v>
                </c:pt>
                <c:pt idx="6427">
                  <c:v>1432</c:v>
                </c:pt>
                <c:pt idx="6428">
                  <c:v>1432</c:v>
                </c:pt>
                <c:pt idx="6429">
                  <c:v>1435</c:v>
                </c:pt>
                <c:pt idx="6430">
                  <c:v>1435</c:v>
                </c:pt>
                <c:pt idx="6431">
                  <c:v>1439</c:v>
                </c:pt>
                <c:pt idx="6432">
                  <c:v>1439</c:v>
                </c:pt>
                <c:pt idx="6433">
                  <c:v>1442</c:v>
                </c:pt>
                <c:pt idx="6434">
                  <c:v>1442</c:v>
                </c:pt>
                <c:pt idx="6435">
                  <c:v>1442</c:v>
                </c:pt>
                <c:pt idx="6436">
                  <c:v>1442</c:v>
                </c:pt>
                <c:pt idx="6437">
                  <c:v>1445</c:v>
                </c:pt>
                <c:pt idx="6438">
                  <c:v>1445</c:v>
                </c:pt>
                <c:pt idx="6439">
                  <c:v>1445</c:v>
                </c:pt>
                <c:pt idx="6440">
                  <c:v>1445</c:v>
                </c:pt>
                <c:pt idx="6441">
                  <c:v>1442</c:v>
                </c:pt>
                <c:pt idx="6442">
                  <c:v>1442</c:v>
                </c:pt>
                <c:pt idx="6443">
                  <c:v>1442</c:v>
                </c:pt>
                <c:pt idx="6444">
                  <c:v>1445</c:v>
                </c:pt>
                <c:pt idx="6445">
                  <c:v>1445</c:v>
                </c:pt>
                <c:pt idx="6446">
                  <c:v>1445</c:v>
                </c:pt>
                <c:pt idx="6447">
                  <c:v>1449</c:v>
                </c:pt>
                <c:pt idx="6448">
                  <c:v>1449</c:v>
                </c:pt>
                <c:pt idx="6449">
                  <c:v>1449</c:v>
                </c:pt>
                <c:pt idx="6450">
                  <c:v>1449</c:v>
                </c:pt>
                <c:pt idx="6451">
                  <c:v>1452</c:v>
                </c:pt>
                <c:pt idx="6452">
                  <c:v>1452</c:v>
                </c:pt>
                <c:pt idx="6453">
                  <c:v>1452</c:v>
                </c:pt>
                <c:pt idx="6454">
                  <c:v>1459</c:v>
                </c:pt>
                <c:pt idx="6455">
                  <c:v>1455</c:v>
                </c:pt>
                <c:pt idx="6456">
                  <c:v>1455</c:v>
                </c:pt>
                <c:pt idx="6457">
                  <c:v>1455</c:v>
                </c:pt>
                <c:pt idx="6458">
                  <c:v>1459</c:v>
                </c:pt>
                <c:pt idx="6459">
                  <c:v>1459</c:v>
                </c:pt>
                <c:pt idx="6460">
                  <c:v>1459</c:v>
                </c:pt>
                <c:pt idx="6461">
                  <c:v>1459</c:v>
                </c:pt>
                <c:pt idx="6462">
                  <c:v>1462</c:v>
                </c:pt>
                <c:pt idx="6463">
                  <c:v>1459</c:v>
                </c:pt>
                <c:pt idx="6464">
                  <c:v>1462</c:v>
                </c:pt>
                <c:pt idx="6465">
                  <c:v>1462</c:v>
                </c:pt>
                <c:pt idx="6466">
                  <c:v>1462</c:v>
                </c:pt>
                <c:pt idx="6467">
                  <c:v>1462</c:v>
                </c:pt>
                <c:pt idx="6468">
                  <c:v>1466</c:v>
                </c:pt>
                <c:pt idx="6469">
                  <c:v>1466</c:v>
                </c:pt>
                <c:pt idx="6470">
                  <c:v>1466</c:v>
                </c:pt>
                <c:pt idx="6471">
                  <c:v>1466</c:v>
                </c:pt>
                <c:pt idx="6472">
                  <c:v>1469</c:v>
                </c:pt>
                <c:pt idx="6473">
                  <c:v>1469</c:v>
                </c:pt>
                <c:pt idx="6474">
                  <c:v>1469</c:v>
                </c:pt>
                <c:pt idx="6475">
                  <c:v>1469</c:v>
                </c:pt>
                <c:pt idx="6476">
                  <c:v>1469</c:v>
                </c:pt>
                <c:pt idx="6477">
                  <c:v>1469</c:v>
                </c:pt>
                <c:pt idx="6478">
                  <c:v>1472</c:v>
                </c:pt>
                <c:pt idx="6479">
                  <c:v>1469</c:v>
                </c:pt>
                <c:pt idx="6480">
                  <c:v>1469</c:v>
                </c:pt>
                <c:pt idx="6481">
                  <c:v>1472</c:v>
                </c:pt>
                <c:pt idx="6482">
                  <c:v>1472</c:v>
                </c:pt>
                <c:pt idx="6483">
                  <c:v>1472</c:v>
                </c:pt>
                <c:pt idx="6484">
                  <c:v>1476</c:v>
                </c:pt>
                <c:pt idx="6485">
                  <c:v>1472</c:v>
                </c:pt>
                <c:pt idx="6486">
                  <c:v>1476</c:v>
                </c:pt>
                <c:pt idx="6487">
                  <c:v>1476</c:v>
                </c:pt>
                <c:pt idx="6488">
                  <c:v>1476</c:v>
                </c:pt>
                <c:pt idx="6489">
                  <c:v>1476</c:v>
                </c:pt>
                <c:pt idx="6490">
                  <c:v>1479</c:v>
                </c:pt>
                <c:pt idx="6491">
                  <c:v>1479</c:v>
                </c:pt>
                <c:pt idx="6492">
                  <c:v>1479</c:v>
                </c:pt>
                <c:pt idx="6493">
                  <c:v>1479</c:v>
                </c:pt>
                <c:pt idx="6494">
                  <c:v>1479</c:v>
                </c:pt>
                <c:pt idx="6495">
                  <c:v>1483</c:v>
                </c:pt>
                <c:pt idx="6496">
                  <c:v>1483</c:v>
                </c:pt>
                <c:pt idx="6497">
                  <c:v>1483</c:v>
                </c:pt>
                <c:pt idx="6498">
                  <c:v>1486</c:v>
                </c:pt>
                <c:pt idx="6499">
                  <c:v>1486</c:v>
                </c:pt>
                <c:pt idx="6500">
                  <c:v>1486</c:v>
                </c:pt>
                <c:pt idx="6501">
                  <c:v>1483</c:v>
                </c:pt>
                <c:pt idx="6502">
                  <c:v>1486</c:v>
                </c:pt>
                <c:pt idx="6503">
                  <c:v>1486</c:v>
                </c:pt>
                <c:pt idx="6504">
                  <c:v>1486</c:v>
                </c:pt>
                <c:pt idx="6505">
                  <c:v>1486</c:v>
                </c:pt>
                <c:pt idx="6506">
                  <c:v>1489</c:v>
                </c:pt>
                <c:pt idx="6507">
                  <c:v>1486</c:v>
                </c:pt>
                <c:pt idx="6508">
                  <c:v>1489</c:v>
                </c:pt>
                <c:pt idx="6509">
                  <c:v>1489</c:v>
                </c:pt>
                <c:pt idx="6510">
                  <c:v>1489</c:v>
                </c:pt>
                <c:pt idx="6511">
                  <c:v>1489</c:v>
                </c:pt>
                <c:pt idx="6512">
                  <c:v>1486</c:v>
                </c:pt>
                <c:pt idx="6513">
                  <c:v>1489</c:v>
                </c:pt>
                <c:pt idx="6514">
                  <c:v>1493</c:v>
                </c:pt>
                <c:pt idx="6515">
                  <c:v>1493</c:v>
                </c:pt>
                <c:pt idx="6516">
                  <c:v>1493</c:v>
                </c:pt>
                <c:pt idx="6517">
                  <c:v>1493</c:v>
                </c:pt>
                <c:pt idx="6518">
                  <c:v>1489</c:v>
                </c:pt>
                <c:pt idx="6519">
                  <c:v>1493</c:v>
                </c:pt>
                <c:pt idx="6520">
                  <c:v>1493</c:v>
                </c:pt>
                <c:pt idx="6521">
                  <c:v>1496</c:v>
                </c:pt>
                <c:pt idx="6522">
                  <c:v>1496</c:v>
                </c:pt>
                <c:pt idx="6523">
                  <c:v>1496</c:v>
                </c:pt>
                <c:pt idx="6524">
                  <c:v>1496</c:v>
                </c:pt>
                <c:pt idx="6525">
                  <c:v>1496</c:v>
                </c:pt>
                <c:pt idx="6526">
                  <c:v>1496</c:v>
                </c:pt>
                <c:pt idx="6527">
                  <c:v>1496</c:v>
                </c:pt>
                <c:pt idx="6528">
                  <c:v>1496</c:v>
                </c:pt>
                <c:pt idx="6529">
                  <c:v>1500</c:v>
                </c:pt>
                <c:pt idx="6530">
                  <c:v>1496</c:v>
                </c:pt>
                <c:pt idx="6531">
                  <c:v>1496</c:v>
                </c:pt>
                <c:pt idx="6532">
                  <c:v>1496</c:v>
                </c:pt>
                <c:pt idx="6533">
                  <c:v>1500</c:v>
                </c:pt>
                <c:pt idx="6534">
                  <c:v>1500</c:v>
                </c:pt>
                <c:pt idx="6535">
                  <c:v>1500</c:v>
                </c:pt>
                <c:pt idx="6536">
                  <c:v>1500</c:v>
                </c:pt>
                <c:pt idx="6537">
                  <c:v>1500</c:v>
                </c:pt>
                <c:pt idx="6538">
                  <c:v>1500</c:v>
                </c:pt>
                <c:pt idx="6539">
                  <c:v>1503</c:v>
                </c:pt>
                <c:pt idx="6540">
                  <c:v>1500</c:v>
                </c:pt>
                <c:pt idx="6541">
                  <c:v>1500</c:v>
                </c:pt>
                <c:pt idx="6542">
                  <c:v>1493</c:v>
                </c:pt>
                <c:pt idx="6543">
                  <c:v>1496</c:v>
                </c:pt>
                <c:pt idx="6544">
                  <c:v>1496</c:v>
                </c:pt>
                <c:pt idx="6545">
                  <c:v>1493</c:v>
                </c:pt>
                <c:pt idx="6546">
                  <c:v>1493</c:v>
                </c:pt>
                <c:pt idx="6547">
                  <c:v>1496</c:v>
                </c:pt>
                <c:pt idx="6548">
                  <c:v>1496</c:v>
                </c:pt>
                <c:pt idx="6549">
                  <c:v>1496</c:v>
                </c:pt>
                <c:pt idx="6550">
                  <c:v>1496</c:v>
                </c:pt>
                <c:pt idx="6551">
                  <c:v>1496</c:v>
                </c:pt>
                <c:pt idx="6552">
                  <c:v>1496</c:v>
                </c:pt>
                <c:pt idx="6553">
                  <c:v>1493</c:v>
                </c:pt>
                <c:pt idx="6554">
                  <c:v>1493</c:v>
                </c:pt>
                <c:pt idx="6555">
                  <c:v>1493</c:v>
                </c:pt>
                <c:pt idx="6556">
                  <c:v>1496</c:v>
                </c:pt>
                <c:pt idx="6557">
                  <c:v>1496</c:v>
                </c:pt>
                <c:pt idx="6558">
                  <c:v>1496</c:v>
                </c:pt>
                <c:pt idx="6559">
                  <c:v>1496</c:v>
                </c:pt>
                <c:pt idx="6560">
                  <c:v>1496</c:v>
                </c:pt>
                <c:pt idx="6561">
                  <c:v>1496</c:v>
                </c:pt>
                <c:pt idx="6562">
                  <c:v>1496</c:v>
                </c:pt>
                <c:pt idx="6563">
                  <c:v>1496</c:v>
                </c:pt>
                <c:pt idx="6564">
                  <c:v>1496</c:v>
                </c:pt>
                <c:pt idx="6565">
                  <c:v>1500</c:v>
                </c:pt>
                <c:pt idx="6566">
                  <c:v>1500</c:v>
                </c:pt>
                <c:pt idx="6567">
                  <c:v>1500</c:v>
                </c:pt>
                <c:pt idx="6568">
                  <c:v>1500</c:v>
                </c:pt>
                <c:pt idx="6569">
                  <c:v>1500</c:v>
                </c:pt>
                <c:pt idx="6570">
                  <c:v>1500</c:v>
                </c:pt>
                <c:pt idx="6571">
                  <c:v>1500</c:v>
                </c:pt>
                <c:pt idx="6572">
                  <c:v>1500</c:v>
                </c:pt>
                <c:pt idx="6573">
                  <c:v>1500</c:v>
                </c:pt>
                <c:pt idx="6574">
                  <c:v>1500</c:v>
                </c:pt>
                <c:pt idx="6575">
                  <c:v>1500</c:v>
                </c:pt>
                <c:pt idx="6576">
                  <c:v>1500</c:v>
                </c:pt>
                <c:pt idx="6577">
                  <c:v>1500</c:v>
                </c:pt>
                <c:pt idx="6578">
                  <c:v>1503</c:v>
                </c:pt>
                <c:pt idx="6579">
                  <c:v>1503</c:v>
                </c:pt>
                <c:pt idx="6580">
                  <c:v>1503</c:v>
                </c:pt>
                <c:pt idx="6581">
                  <c:v>1500</c:v>
                </c:pt>
                <c:pt idx="6582">
                  <c:v>1503</c:v>
                </c:pt>
                <c:pt idx="6583">
                  <c:v>1503</c:v>
                </c:pt>
                <c:pt idx="6584">
                  <c:v>1503</c:v>
                </c:pt>
                <c:pt idx="6585">
                  <c:v>1503</c:v>
                </c:pt>
                <c:pt idx="6586">
                  <c:v>1503</c:v>
                </c:pt>
                <c:pt idx="6587">
                  <c:v>1500</c:v>
                </c:pt>
                <c:pt idx="6588">
                  <c:v>1503</c:v>
                </c:pt>
                <c:pt idx="6589">
                  <c:v>1503</c:v>
                </c:pt>
                <c:pt idx="6590">
                  <c:v>1503</c:v>
                </c:pt>
                <c:pt idx="6591">
                  <c:v>1503</c:v>
                </c:pt>
                <c:pt idx="6592">
                  <c:v>1503</c:v>
                </c:pt>
                <c:pt idx="6593">
                  <c:v>1503</c:v>
                </c:pt>
                <c:pt idx="6594">
                  <c:v>1503</c:v>
                </c:pt>
                <c:pt idx="6595">
                  <c:v>1503</c:v>
                </c:pt>
                <c:pt idx="6596">
                  <c:v>1500</c:v>
                </c:pt>
                <c:pt idx="6597">
                  <c:v>1503</c:v>
                </c:pt>
                <c:pt idx="6598">
                  <c:v>1503</c:v>
                </c:pt>
                <c:pt idx="6599">
                  <c:v>1503</c:v>
                </c:pt>
                <c:pt idx="6600">
                  <c:v>1503</c:v>
                </c:pt>
                <c:pt idx="6601">
                  <c:v>1503</c:v>
                </c:pt>
                <c:pt idx="6602">
                  <c:v>1503</c:v>
                </c:pt>
                <c:pt idx="6603">
                  <c:v>1500</c:v>
                </c:pt>
                <c:pt idx="6604">
                  <c:v>1503</c:v>
                </c:pt>
                <c:pt idx="6605">
                  <c:v>1503</c:v>
                </c:pt>
                <c:pt idx="6606">
                  <c:v>1503</c:v>
                </c:pt>
                <c:pt idx="6607">
                  <c:v>1503</c:v>
                </c:pt>
                <c:pt idx="6608">
                  <c:v>1500</c:v>
                </c:pt>
                <c:pt idx="6609">
                  <c:v>1503</c:v>
                </c:pt>
                <c:pt idx="6610">
                  <c:v>1503</c:v>
                </c:pt>
                <c:pt idx="6611">
                  <c:v>1507</c:v>
                </c:pt>
                <c:pt idx="6612">
                  <c:v>1503</c:v>
                </c:pt>
                <c:pt idx="6613">
                  <c:v>1496</c:v>
                </c:pt>
                <c:pt idx="6614">
                  <c:v>1493</c:v>
                </c:pt>
                <c:pt idx="6615">
                  <c:v>1493</c:v>
                </c:pt>
                <c:pt idx="6616">
                  <c:v>1493</c:v>
                </c:pt>
                <c:pt idx="6617">
                  <c:v>1493</c:v>
                </c:pt>
                <c:pt idx="6618">
                  <c:v>1489</c:v>
                </c:pt>
                <c:pt idx="6619">
                  <c:v>1489</c:v>
                </c:pt>
                <c:pt idx="6620">
                  <c:v>1489</c:v>
                </c:pt>
                <c:pt idx="6621">
                  <c:v>1489</c:v>
                </c:pt>
                <c:pt idx="6622">
                  <c:v>1493</c:v>
                </c:pt>
                <c:pt idx="6623">
                  <c:v>1493</c:v>
                </c:pt>
                <c:pt idx="6624">
                  <c:v>1493</c:v>
                </c:pt>
                <c:pt idx="6625">
                  <c:v>1489</c:v>
                </c:pt>
                <c:pt idx="6626">
                  <c:v>1489</c:v>
                </c:pt>
                <c:pt idx="6627">
                  <c:v>1489</c:v>
                </c:pt>
                <c:pt idx="6628">
                  <c:v>1486</c:v>
                </c:pt>
                <c:pt idx="6629">
                  <c:v>1489</c:v>
                </c:pt>
                <c:pt idx="6630">
                  <c:v>1483</c:v>
                </c:pt>
                <c:pt idx="6631">
                  <c:v>1483</c:v>
                </c:pt>
                <c:pt idx="6632">
                  <c:v>1479</c:v>
                </c:pt>
                <c:pt idx="6633">
                  <c:v>1472</c:v>
                </c:pt>
                <c:pt idx="6634">
                  <c:v>1472</c:v>
                </c:pt>
                <c:pt idx="6635">
                  <c:v>1472</c:v>
                </c:pt>
                <c:pt idx="6636">
                  <c:v>1476</c:v>
                </c:pt>
                <c:pt idx="6637">
                  <c:v>1472</c:v>
                </c:pt>
                <c:pt idx="6638">
                  <c:v>1469</c:v>
                </c:pt>
                <c:pt idx="6639">
                  <c:v>1466</c:v>
                </c:pt>
                <c:pt idx="6640">
                  <c:v>1459</c:v>
                </c:pt>
                <c:pt idx="6641">
                  <c:v>1455</c:v>
                </c:pt>
                <c:pt idx="6642">
                  <c:v>1455</c:v>
                </c:pt>
                <c:pt idx="6643">
                  <c:v>1452</c:v>
                </c:pt>
                <c:pt idx="6644">
                  <c:v>1452</c:v>
                </c:pt>
                <c:pt idx="6645">
                  <c:v>1449</c:v>
                </c:pt>
                <c:pt idx="6646">
                  <c:v>1449</c:v>
                </c:pt>
                <c:pt idx="6647">
                  <c:v>1445</c:v>
                </c:pt>
                <c:pt idx="6648">
                  <c:v>1445</c:v>
                </c:pt>
                <c:pt idx="7623">
                  <c:v>1084</c:v>
                </c:pt>
                <c:pt idx="7624">
                  <c:v>1086</c:v>
                </c:pt>
                <c:pt idx="7625">
                  <c:v>1089</c:v>
                </c:pt>
                <c:pt idx="7626">
                  <c:v>1086</c:v>
                </c:pt>
                <c:pt idx="7627">
                  <c:v>1086</c:v>
                </c:pt>
                <c:pt idx="7628">
                  <c:v>1086</c:v>
                </c:pt>
                <c:pt idx="7629">
                  <c:v>1086</c:v>
                </c:pt>
                <c:pt idx="7630">
                  <c:v>1086</c:v>
                </c:pt>
                <c:pt idx="7631">
                  <c:v>1089</c:v>
                </c:pt>
                <c:pt idx="7632">
                  <c:v>1089</c:v>
                </c:pt>
                <c:pt idx="7633">
                  <c:v>1089</c:v>
                </c:pt>
                <c:pt idx="7634">
                  <c:v>1091</c:v>
                </c:pt>
                <c:pt idx="7635">
                  <c:v>1091</c:v>
                </c:pt>
                <c:pt idx="7636">
                  <c:v>1091</c:v>
                </c:pt>
                <c:pt idx="7637">
                  <c:v>1089</c:v>
                </c:pt>
                <c:pt idx="7638">
                  <c:v>1091</c:v>
                </c:pt>
                <c:pt idx="7639">
                  <c:v>1091</c:v>
                </c:pt>
                <c:pt idx="7640">
                  <c:v>1091</c:v>
                </c:pt>
                <c:pt idx="7641">
                  <c:v>1091</c:v>
                </c:pt>
                <c:pt idx="7642">
                  <c:v>1091</c:v>
                </c:pt>
                <c:pt idx="7643">
                  <c:v>1089</c:v>
                </c:pt>
                <c:pt idx="7644">
                  <c:v>1091</c:v>
                </c:pt>
                <c:pt idx="7645">
                  <c:v>1089</c:v>
                </c:pt>
                <c:pt idx="7646">
                  <c:v>1091</c:v>
                </c:pt>
                <c:pt idx="7647">
                  <c:v>1089</c:v>
                </c:pt>
                <c:pt idx="7648">
                  <c:v>1091</c:v>
                </c:pt>
                <c:pt idx="7649">
                  <c:v>1089</c:v>
                </c:pt>
                <c:pt idx="7650">
                  <c:v>1091</c:v>
                </c:pt>
                <c:pt idx="7651">
                  <c:v>1091</c:v>
                </c:pt>
                <c:pt idx="7652">
                  <c:v>1091</c:v>
                </c:pt>
                <c:pt idx="7653">
                  <c:v>1091</c:v>
                </c:pt>
                <c:pt idx="7654">
                  <c:v>1091</c:v>
                </c:pt>
                <c:pt idx="7655">
                  <c:v>1091</c:v>
                </c:pt>
                <c:pt idx="7656">
                  <c:v>1094</c:v>
                </c:pt>
                <c:pt idx="7657">
                  <c:v>1094</c:v>
                </c:pt>
                <c:pt idx="7658">
                  <c:v>1094</c:v>
                </c:pt>
                <c:pt idx="7659">
                  <c:v>1091</c:v>
                </c:pt>
                <c:pt idx="7660">
                  <c:v>1094</c:v>
                </c:pt>
                <c:pt idx="7661">
                  <c:v>1094</c:v>
                </c:pt>
                <c:pt idx="7662">
                  <c:v>1094</c:v>
                </c:pt>
                <c:pt idx="7663">
                  <c:v>1094</c:v>
                </c:pt>
                <c:pt idx="7664">
                  <c:v>1091</c:v>
                </c:pt>
                <c:pt idx="7665">
                  <c:v>1091</c:v>
                </c:pt>
                <c:pt idx="7666">
                  <c:v>1091</c:v>
                </c:pt>
                <c:pt idx="7667">
                  <c:v>1094</c:v>
                </c:pt>
                <c:pt idx="7668">
                  <c:v>1094</c:v>
                </c:pt>
                <c:pt idx="7669">
                  <c:v>1094</c:v>
                </c:pt>
                <c:pt idx="7670">
                  <c:v>1094</c:v>
                </c:pt>
                <c:pt idx="7671">
                  <c:v>1096</c:v>
                </c:pt>
                <c:pt idx="7672">
                  <c:v>1096</c:v>
                </c:pt>
                <c:pt idx="7673">
                  <c:v>1096</c:v>
                </c:pt>
                <c:pt idx="7674">
                  <c:v>1096</c:v>
                </c:pt>
                <c:pt idx="7675">
                  <c:v>1099</c:v>
                </c:pt>
                <c:pt idx="7676">
                  <c:v>1096</c:v>
                </c:pt>
                <c:pt idx="7677">
                  <c:v>1096</c:v>
                </c:pt>
                <c:pt idx="7678">
                  <c:v>1127</c:v>
                </c:pt>
                <c:pt idx="7679">
                  <c:v>1175</c:v>
                </c:pt>
                <c:pt idx="7680">
                  <c:v>1178</c:v>
                </c:pt>
                <c:pt idx="7681">
                  <c:v>1180</c:v>
                </c:pt>
                <c:pt idx="7682">
                  <c:v>1183</c:v>
                </c:pt>
                <c:pt idx="7683">
                  <c:v>1189</c:v>
                </c:pt>
                <c:pt idx="7684">
                  <c:v>1189</c:v>
                </c:pt>
                <c:pt idx="7685">
                  <c:v>1191</c:v>
                </c:pt>
                <c:pt idx="7686">
                  <c:v>1191</c:v>
                </c:pt>
                <c:pt idx="7687">
                  <c:v>1194</c:v>
                </c:pt>
                <c:pt idx="7688">
                  <c:v>1197</c:v>
                </c:pt>
                <c:pt idx="7689">
                  <c:v>1197</c:v>
                </c:pt>
                <c:pt idx="7690">
                  <c:v>1199</c:v>
                </c:pt>
                <c:pt idx="7691">
                  <c:v>1202</c:v>
                </c:pt>
                <c:pt idx="7692">
                  <c:v>1202</c:v>
                </c:pt>
                <c:pt idx="7693">
                  <c:v>1202</c:v>
                </c:pt>
                <c:pt idx="7694">
                  <c:v>1202</c:v>
                </c:pt>
                <c:pt idx="7695">
                  <c:v>1202</c:v>
                </c:pt>
                <c:pt idx="7696">
                  <c:v>1202</c:v>
                </c:pt>
                <c:pt idx="7697">
                  <c:v>1205</c:v>
                </c:pt>
                <c:pt idx="7698">
                  <c:v>1205</c:v>
                </c:pt>
                <c:pt idx="7699">
                  <c:v>1208</c:v>
                </c:pt>
                <c:pt idx="7700">
                  <c:v>1208</c:v>
                </c:pt>
                <c:pt idx="7701">
                  <c:v>1208</c:v>
                </c:pt>
                <c:pt idx="7702">
                  <c:v>1211</c:v>
                </c:pt>
                <c:pt idx="7703">
                  <c:v>1208</c:v>
                </c:pt>
                <c:pt idx="7704">
                  <c:v>1211</c:v>
                </c:pt>
                <c:pt idx="7705">
                  <c:v>1213</c:v>
                </c:pt>
                <c:pt idx="7706">
                  <c:v>1211</c:v>
                </c:pt>
                <c:pt idx="7707">
                  <c:v>1213</c:v>
                </c:pt>
                <c:pt idx="7708">
                  <c:v>1213</c:v>
                </c:pt>
                <c:pt idx="7709">
                  <c:v>1213</c:v>
                </c:pt>
                <c:pt idx="7710">
                  <c:v>1213</c:v>
                </c:pt>
                <c:pt idx="7711">
                  <c:v>1216</c:v>
                </c:pt>
                <c:pt idx="7712">
                  <c:v>1216</c:v>
                </c:pt>
                <c:pt idx="7713">
                  <c:v>1219</c:v>
                </c:pt>
                <c:pt idx="7714">
                  <c:v>1219</c:v>
                </c:pt>
                <c:pt idx="7715">
                  <c:v>1222</c:v>
                </c:pt>
                <c:pt idx="7716">
                  <c:v>1222</c:v>
                </c:pt>
                <c:pt idx="7717">
                  <c:v>1222</c:v>
                </c:pt>
                <c:pt idx="7718">
                  <c:v>1225</c:v>
                </c:pt>
                <c:pt idx="7719">
                  <c:v>1225</c:v>
                </c:pt>
                <c:pt idx="7720">
                  <c:v>1225</c:v>
                </c:pt>
                <c:pt idx="7721">
                  <c:v>1227</c:v>
                </c:pt>
                <c:pt idx="7722">
                  <c:v>1227</c:v>
                </c:pt>
                <c:pt idx="7723">
                  <c:v>1230</c:v>
                </c:pt>
                <c:pt idx="7724">
                  <c:v>1230</c:v>
                </c:pt>
                <c:pt idx="7725">
                  <c:v>1230</c:v>
                </c:pt>
                <c:pt idx="7726">
                  <c:v>1230</c:v>
                </c:pt>
                <c:pt idx="7727">
                  <c:v>1230</c:v>
                </c:pt>
                <c:pt idx="7728">
                  <c:v>1230</c:v>
                </c:pt>
                <c:pt idx="7729">
                  <c:v>1233</c:v>
                </c:pt>
                <c:pt idx="7730">
                  <c:v>1233</c:v>
                </c:pt>
                <c:pt idx="7731">
                  <c:v>1236</c:v>
                </c:pt>
                <c:pt idx="7732">
                  <c:v>1233</c:v>
                </c:pt>
                <c:pt idx="7733">
                  <c:v>1236</c:v>
                </c:pt>
                <c:pt idx="7734">
                  <c:v>1236</c:v>
                </c:pt>
                <c:pt idx="7735">
                  <c:v>1236</c:v>
                </c:pt>
                <c:pt idx="7736">
                  <c:v>1239</c:v>
                </c:pt>
                <c:pt idx="7737">
                  <c:v>1239</c:v>
                </c:pt>
                <c:pt idx="7738">
                  <c:v>1242</c:v>
                </c:pt>
                <c:pt idx="7739">
                  <c:v>1245</c:v>
                </c:pt>
                <c:pt idx="7740">
                  <c:v>1245</c:v>
                </c:pt>
                <c:pt idx="7741">
                  <c:v>1245</c:v>
                </c:pt>
                <c:pt idx="7742">
                  <c:v>1247</c:v>
                </c:pt>
                <c:pt idx="7743">
                  <c:v>1247</c:v>
                </c:pt>
                <c:pt idx="7744">
                  <c:v>1247</c:v>
                </c:pt>
                <c:pt idx="7745">
                  <c:v>1250</c:v>
                </c:pt>
                <c:pt idx="7746">
                  <c:v>1247</c:v>
                </c:pt>
                <c:pt idx="7747">
                  <c:v>1250</c:v>
                </c:pt>
                <c:pt idx="7748">
                  <c:v>1250</c:v>
                </c:pt>
                <c:pt idx="7749">
                  <c:v>1250</c:v>
                </c:pt>
                <c:pt idx="7750">
                  <c:v>1250</c:v>
                </c:pt>
                <c:pt idx="7751">
                  <c:v>1250</c:v>
                </c:pt>
                <c:pt idx="7752">
                  <c:v>1253</c:v>
                </c:pt>
                <c:pt idx="7753">
                  <c:v>1253</c:v>
                </c:pt>
                <c:pt idx="7754">
                  <c:v>1256</c:v>
                </c:pt>
                <c:pt idx="7755">
                  <c:v>1256</c:v>
                </c:pt>
                <c:pt idx="7756">
                  <c:v>1256</c:v>
                </c:pt>
                <c:pt idx="7757">
                  <c:v>1256</c:v>
                </c:pt>
                <c:pt idx="7758">
                  <c:v>1256</c:v>
                </c:pt>
                <c:pt idx="7759">
                  <c:v>1256</c:v>
                </c:pt>
                <c:pt idx="7760">
                  <c:v>1256</c:v>
                </c:pt>
                <c:pt idx="7761">
                  <c:v>1256</c:v>
                </c:pt>
                <c:pt idx="7762">
                  <c:v>1256</c:v>
                </c:pt>
                <c:pt idx="7763">
                  <c:v>1259</c:v>
                </c:pt>
                <c:pt idx="7764">
                  <c:v>1259</c:v>
                </c:pt>
                <c:pt idx="7765">
                  <c:v>1259</c:v>
                </c:pt>
                <c:pt idx="7766">
                  <c:v>1253</c:v>
                </c:pt>
                <c:pt idx="7767">
                  <c:v>1256</c:v>
                </c:pt>
                <c:pt idx="7768">
                  <c:v>1256</c:v>
                </c:pt>
                <c:pt idx="7769">
                  <c:v>1256</c:v>
                </c:pt>
                <c:pt idx="7770">
                  <c:v>1256</c:v>
                </c:pt>
                <c:pt idx="7771">
                  <c:v>1256</c:v>
                </c:pt>
                <c:pt idx="7772">
                  <c:v>1259</c:v>
                </c:pt>
                <c:pt idx="7773">
                  <c:v>1262</c:v>
                </c:pt>
                <c:pt idx="7774">
                  <c:v>1262</c:v>
                </c:pt>
                <c:pt idx="7775">
                  <c:v>1262</c:v>
                </c:pt>
                <c:pt idx="7776">
                  <c:v>1259</c:v>
                </c:pt>
                <c:pt idx="7777">
                  <c:v>1259</c:v>
                </c:pt>
                <c:pt idx="7778">
                  <c:v>1262</c:v>
                </c:pt>
                <c:pt idx="7779">
                  <c:v>1262</c:v>
                </c:pt>
                <c:pt idx="7780">
                  <c:v>1262</c:v>
                </c:pt>
                <c:pt idx="7781">
                  <c:v>1262</c:v>
                </c:pt>
                <c:pt idx="7782">
                  <c:v>1262</c:v>
                </c:pt>
                <c:pt idx="7783">
                  <c:v>1262</c:v>
                </c:pt>
                <c:pt idx="7784">
                  <c:v>1265</c:v>
                </c:pt>
                <c:pt idx="7785">
                  <c:v>1262</c:v>
                </c:pt>
                <c:pt idx="7786">
                  <c:v>1262</c:v>
                </c:pt>
                <c:pt idx="7787">
                  <c:v>1262</c:v>
                </c:pt>
                <c:pt idx="7788">
                  <c:v>1262</c:v>
                </c:pt>
                <c:pt idx="7789">
                  <c:v>1262</c:v>
                </c:pt>
                <c:pt idx="7790">
                  <c:v>1265</c:v>
                </c:pt>
                <c:pt idx="7791">
                  <c:v>1265</c:v>
                </c:pt>
                <c:pt idx="7792">
                  <c:v>1265</c:v>
                </c:pt>
                <c:pt idx="7793">
                  <c:v>1265</c:v>
                </c:pt>
                <c:pt idx="7794">
                  <c:v>1265</c:v>
                </c:pt>
                <c:pt idx="7795">
                  <c:v>1265</c:v>
                </c:pt>
                <c:pt idx="7796">
                  <c:v>1268</c:v>
                </c:pt>
                <c:pt idx="7797">
                  <c:v>1268</c:v>
                </c:pt>
                <c:pt idx="7798">
                  <c:v>1268</c:v>
                </c:pt>
                <c:pt idx="7799">
                  <c:v>1268</c:v>
                </c:pt>
                <c:pt idx="7800">
                  <c:v>1271</c:v>
                </c:pt>
                <c:pt idx="7801">
                  <c:v>1271</c:v>
                </c:pt>
                <c:pt idx="7802">
                  <c:v>1271</c:v>
                </c:pt>
                <c:pt idx="7803">
                  <c:v>1271</c:v>
                </c:pt>
                <c:pt idx="7804">
                  <c:v>1271</c:v>
                </c:pt>
                <c:pt idx="7805">
                  <c:v>1274</c:v>
                </c:pt>
                <c:pt idx="7806">
                  <c:v>1274</c:v>
                </c:pt>
                <c:pt idx="7807">
                  <c:v>1274</c:v>
                </c:pt>
                <c:pt idx="7808">
                  <c:v>1274</c:v>
                </c:pt>
                <c:pt idx="7809">
                  <c:v>1274</c:v>
                </c:pt>
                <c:pt idx="7810">
                  <c:v>1271</c:v>
                </c:pt>
                <c:pt idx="7811">
                  <c:v>1274</c:v>
                </c:pt>
                <c:pt idx="7812">
                  <c:v>1274</c:v>
                </c:pt>
                <c:pt idx="7813">
                  <c:v>1274</c:v>
                </c:pt>
                <c:pt idx="7814">
                  <c:v>1274</c:v>
                </c:pt>
                <c:pt idx="7815">
                  <c:v>1276</c:v>
                </c:pt>
                <c:pt idx="7816">
                  <c:v>1276</c:v>
                </c:pt>
                <c:pt idx="7817">
                  <c:v>1276</c:v>
                </c:pt>
                <c:pt idx="7818">
                  <c:v>1276</c:v>
                </c:pt>
                <c:pt idx="7819">
                  <c:v>1276</c:v>
                </c:pt>
                <c:pt idx="7820">
                  <c:v>1274</c:v>
                </c:pt>
                <c:pt idx="7821">
                  <c:v>1276</c:v>
                </c:pt>
                <c:pt idx="7822">
                  <c:v>1274</c:v>
                </c:pt>
                <c:pt idx="7823">
                  <c:v>1276</c:v>
                </c:pt>
                <c:pt idx="7824">
                  <c:v>1274</c:v>
                </c:pt>
                <c:pt idx="7825">
                  <c:v>1274</c:v>
                </c:pt>
                <c:pt idx="7826">
                  <c:v>1271</c:v>
                </c:pt>
                <c:pt idx="7827">
                  <c:v>1271</c:v>
                </c:pt>
                <c:pt idx="7828">
                  <c:v>1271</c:v>
                </c:pt>
                <c:pt idx="7829">
                  <c:v>1271</c:v>
                </c:pt>
                <c:pt idx="7830">
                  <c:v>1271</c:v>
                </c:pt>
                <c:pt idx="7831">
                  <c:v>1268</c:v>
                </c:pt>
                <c:pt idx="7832">
                  <c:v>1268</c:v>
                </c:pt>
                <c:pt idx="7833">
                  <c:v>1268</c:v>
                </c:pt>
                <c:pt idx="7834">
                  <c:v>1268</c:v>
                </c:pt>
                <c:pt idx="7835">
                  <c:v>1265</c:v>
                </c:pt>
                <c:pt idx="7836">
                  <c:v>1268</c:v>
                </c:pt>
                <c:pt idx="7837">
                  <c:v>1268</c:v>
                </c:pt>
                <c:pt idx="7838">
                  <c:v>1262</c:v>
                </c:pt>
                <c:pt idx="7839">
                  <c:v>1265</c:v>
                </c:pt>
                <c:pt idx="7840">
                  <c:v>1265</c:v>
                </c:pt>
                <c:pt idx="7841">
                  <c:v>1262</c:v>
                </c:pt>
                <c:pt idx="7842">
                  <c:v>1274</c:v>
                </c:pt>
                <c:pt idx="7843">
                  <c:v>1271</c:v>
                </c:pt>
                <c:pt idx="7844">
                  <c:v>1271</c:v>
                </c:pt>
                <c:pt idx="8130">
                  <c:v>1312</c:v>
                </c:pt>
                <c:pt idx="8131">
                  <c:v>1312</c:v>
                </c:pt>
                <c:pt idx="8132">
                  <c:v>1312</c:v>
                </c:pt>
                <c:pt idx="8133">
                  <c:v>1312</c:v>
                </c:pt>
                <c:pt idx="8134">
                  <c:v>1312</c:v>
                </c:pt>
                <c:pt idx="8135">
                  <c:v>1312</c:v>
                </c:pt>
                <c:pt idx="8136">
                  <c:v>1312</c:v>
                </c:pt>
                <c:pt idx="8137">
                  <c:v>1309</c:v>
                </c:pt>
                <c:pt idx="8138">
                  <c:v>1312</c:v>
                </c:pt>
                <c:pt idx="8139">
                  <c:v>1312</c:v>
                </c:pt>
                <c:pt idx="8140">
                  <c:v>1309</c:v>
                </c:pt>
                <c:pt idx="8141">
                  <c:v>1309</c:v>
                </c:pt>
                <c:pt idx="8142">
                  <c:v>1309</c:v>
                </c:pt>
                <c:pt idx="8143">
                  <c:v>1312</c:v>
                </c:pt>
                <c:pt idx="8144">
                  <c:v>1309</c:v>
                </c:pt>
                <c:pt idx="8145">
                  <c:v>1309</c:v>
                </c:pt>
                <c:pt idx="8146">
                  <c:v>1309</c:v>
                </c:pt>
                <c:pt idx="8147">
                  <c:v>1309</c:v>
                </c:pt>
                <c:pt idx="8148">
                  <c:v>1309</c:v>
                </c:pt>
                <c:pt idx="8149">
                  <c:v>1309</c:v>
                </c:pt>
                <c:pt idx="8150">
                  <c:v>1309</c:v>
                </c:pt>
                <c:pt idx="8151">
                  <c:v>1309</c:v>
                </c:pt>
                <c:pt idx="8152">
                  <c:v>1309</c:v>
                </c:pt>
                <c:pt idx="8153">
                  <c:v>1309</c:v>
                </c:pt>
                <c:pt idx="8154">
                  <c:v>1306</c:v>
                </c:pt>
                <c:pt idx="8155">
                  <c:v>1306</c:v>
                </c:pt>
                <c:pt idx="8156">
                  <c:v>1306</c:v>
                </c:pt>
                <c:pt idx="8157">
                  <c:v>1306</c:v>
                </c:pt>
                <c:pt idx="8158">
                  <c:v>1306</c:v>
                </c:pt>
                <c:pt idx="8159">
                  <c:v>1306</c:v>
                </c:pt>
                <c:pt idx="8160">
                  <c:v>1306</c:v>
                </c:pt>
                <c:pt idx="8161">
                  <c:v>1306</c:v>
                </c:pt>
                <c:pt idx="8162">
                  <c:v>1306</c:v>
                </c:pt>
                <c:pt idx="8163">
                  <c:v>1306</c:v>
                </c:pt>
                <c:pt idx="8164">
                  <c:v>1306</c:v>
                </c:pt>
                <c:pt idx="8165">
                  <c:v>1303</c:v>
                </c:pt>
                <c:pt idx="8166">
                  <c:v>1303</c:v>
                </c:pt>
                <c:pt idx="8167">
                  <c:v>1300</c:v>
                </c:pt>
                <c:pt idx="8168">
                  <c:v>1303</c:v>
                </c:pt>
                <c:pt idx="8169">
                  <c:v>1300</c:v>
                </c:pt>
                <c:pt idx="8170">
                  <c:v>1300</c:v>
                </c:pt>
                <c:pt idx="8171">
                  <c:v>1300</c:v>
                </c:pt>
                <c:pt idx="8172">
                  <c:v>1300</c:v>
                </c:pt>
                <c:pt idx="8173">
                  <c:v>1297</c:v>
                </c:pt>
                <c:pt idx="8174">
                  <c:v>1294</c:v>
                </c:pt>
                <c:pt idx="8175">
                  <c:v>1297</c:v>
                </c:pt>
                <c:pt idx="8176">
                  <c:v>1297</c:v>
                </c:pt>
                <c:pt idx="8177">
                  <c:v>1294</c:v>
                </c:pt>
                <c:pt idx="8178">
                  <c:v>1297</c:v>
                </c:pt>
                <c:pt idx="8179">
                  <c:v>1297</c:v>
                </c:pt>
                <c:pt idx="8180">
                  <c:v>1297</c:v>
                </c:pt>
                <c:pt idx="8181">
                  <c:v>1297</c:v>
                </c:pt>
                <c:pt idx="8182">
                  <c:v>1294</c:v>
                </c:pt>
                <c:pt idx="8183">
                  <c:v>1294</c:v>
                </c:pt>
                <c:pt idx="8184">
                  <c:v>1294</c:v>
                </c:pt>
                <c:pt idx="8185">
                  <c:v>1294</c:v>
                </c:pt>
                <c:pt idx="8186">
                  <c:v>1294</c:v>
                </c:pt>
                <c:pt idx="8187">
                  <c:v>1294</c:v>
                </c:pt>
                <c:pt idx="8188">
                  <c:v>1297</c:v>
                </c:pt>
                <c:pt idx="8189">
                  <c:v>1297</c:v>
                </c:pt>
                <c:pt idx="8190">
                  <c:v>1297</c:v>
                </c:pt>
                <c:pt idx="8191">
                  <c:v>1294</c:v>
                </c:pt>
                <c:pt idx="8192">
                  <c:v>1294</c:v>
                </c:pt>
                <c:pt idx="8193">
                  <c:v>1294</c:v>
                </c:pt>
                <c:pt idx="8194">
                  <c:v>1294</c:v>
                </c:pt>
                <c:pt idx="8195">
                  <c:v>1294</c:v>
                </c:pt>
                <c:pt idx="8196">
                  <c:v>1294</c:v>
                </c:pt>
                <c:pt idx="8197">
                  <c:v>1294</c:v>
                </c:pt>
                <c:pt idx="8198">
                  <c:v>1294</c:v>
                </c:pt>
                <c:pt idx="8199">
                  <c:v>1294</c:v>
                </c:pt>
                <c:pt idx="8200">
                  <c:v>1291</c:v>
                </c:pt>
                <c:pt idx="8201">
                  <c:v>1294</c:v>
                </c:pt>
                <c:pt idx="8202">
                  <c:v>1294</c:v>
                </c:pt>
                <c:pt idx="8203">
                  <c:v>1294</c:v>
                </c:pt>
                <c:pt idx="8204">
                  <c:v>1291</c:v>
                </c:pt>
                <c:pt idx="8205">
                  <c:v>1291</c:v>
                </c:pt>
                <c:pt idx="8206">
                  <c:v>1291</c:v>
                </c:pt>
                <c:pt idx="8207">
                  <c:v>1291</c:v>
                </c:pt>
                <c:pt idx="8208">
                  <c:v>1291</c:v>
                </c:pt>
                <c:pt idx="8209">
                  <c:v>1291</c:v>
                </c:pt>
                <c:pt idx="8210">
                  <c:v>1291</c:v>
                </c:pt>
                <c:pt idx="8211">
                  <c:v>1291</c:v>
                </c:pt>
                <c:pt idx="8212">
                  <c:v>1291</c:v>
                </c:pt>
                <c:pt idx="8213">
                  <c:v>1291</c:v>
                </c:pt>
                <c:pt idx="8214">
                  <c:v>1291</c:v>
                </c:pt>
                <c:pt idx="8215">
                  <c:v>1291</c:v>
                </c:pt>
                <c:pt idx="8216">
                  <c:v>1291</c:v>
                </c:pt>
                <c:pt idx="8217">
                  <c:v>1291</c:v>
                </c:pt>
                <c:pt idx="8218">
                  <c:v>1291</c:v>
                </c:pt>
                <c:pt idx="8219">
                  <c:v>1291</c:v>
                </c:pt>
                <c:pt idx="8220">
                  <c:v>1291</c:v>
                </c:pt>
                <c:pt idx="8221">
                  <c:v>1291</c:v>
                </c:pt>
                <c:pt idx="8222">
                  <c:v>1288</c:v>
                </c:pt>
                <c:pt idx="8223">
                  <c:v>1288</c:v>
                </c:pt>
                <c:pt idx="8224">
                  <c:v>1297</c:v>
                </c:pt>
                <c:pt idx="8225">
                  <c:v>1300</c:v>
                </c:pt>
                <c:pt idx="8226">
                  <c:v>1300</c:v>
                </c:pt>
                <c:pt idx="8227">
                  <c:v>1300</c:v>
                </c:pt>
                <c:pt idx="8228">
                  <c:v>1300</c:v>
                </c:pt>
                <c:pt idx="8229">
                  <c:v>1297</c:v>
                </c:pt>
                <c:pt idx="8230">
                  <c:v>1297</c:v>
                </c:pt>
                <c:pt idx="8231">
                  <c:v>1297</c:v>
                </c:pt>
                <c:pt idx="8232">
                  <c:v>1297</c:v>
                </c:pt>
                <c:pt idx="8233">
                  <c:v>1297</c:v>
                </c:pt>
                <c:pt idx="8234">
                  <c:v>1297</c:v>
                </c:pt>
                <c:pt idx="8235">
                  <c:v>1297</c:v>
                </c:pt>
                <c:pt idx="8236">
                  <c:v>1297</c:v>
                </c:pt>
                <c:pt idx="8237">
                  <c:v>1297</c:v>
                </c:pt>
                <c:pt idx="8238">
                  <c:v>1297</c:v>
                </c:pt>
                <c:pt idx="8239">
                  <c:v>1297</c:v>
                </c:pt>
                <c:pt idx="8240">
                  <c:v>1297</c:v>
                </c:pt>
                <c:pt idx="8241">
                  <c:v>1297</c:v>
                </c:pt>
                <c:pt idx="8242">
                  <c:v>1297</c:v>
                </c:pt>
                <c:pt idx="8243">
                  <c:v>1300</c:v>
                </c:pt>
                <c:pt idx="8244">
                  <c:v>1303</c:v>
                </c:pt>
                <c:pt idx="8245">
                  <c:v>1300</c:v>
                </c:pt>
                <c:pt idx="8246">
                  <c:v>1300</c:v>
                </c:pt>
                <c:pt idx="8247">
                  <c:v>1297</c:v>
                </c:pt>
                <c:pt idx="8248">
                  <c:v>1300</c:v>
                </c:pt>
                <c:pt idx="8249">
                  <c:v>1297</c:v>
                </c:pt>
                <c:pt idx="8250">
                  <c:v>1297</c:v>
                </c:pt>
                <c:pt idx="8251">
                  <c:v>1300</c:v>
                </c:pt>
                <c:pt idx="8252">
                  <c:v>1297</c:v>
                </c:pt>
                <c:pt idx="8253">
                  <c:v>1297</c:v>
                </c:pt>
                <c:pt idx="8254">
                  <c:v>1297</c:v>
                </c:pt>
                <c:pt idx="8255">
                  <c:v>1297</c:v>
                </c:pt>
                <c:pt idx="8256">
                  <c:v>1294</c:v>
                </c:pt>
                <c:pt idx="8257">
                  <c:v>1294</c:v>
                </c:pt>
                <c:pt idx="8258">
                  <c:v>1294</c:v>
                </c:pt>
                <c:pt idx="8259">
                  <c:v>1294</c:v>
                </c:pt>
                <c:pt idx="8260">
                  <c:v>1294</c:v>
                </c:pt>
                <c:pt idx="8261">
                  <c:v>1294</c:v>
                </c:pt>
                <c:pt idx="8262">
                  <c:v>1294</c:v>
                </c:pt>
                <c:pt idx="8263">
                  <c:v>1291</c:v>
                </c:pt>
                <c:pt idx="8264">
                  <c:v>1291</c:v>
                </c:pt>
                <c:pt idx="8265">
                  <c:v>1291</c:v>
                </c:pt>
                <c:pt idx="8266">
                  <c:v>1291</c:v>
                </c:pt>
                <c:pt idx="8267">
                  <c:v>1288</c:v>
                </c:pt>
                <c:pt idx="8268">
                  <c:v>1288</c:v>
                </c:pt>
                <c:pt idx="8269">
                  <c:v>1282</c:v>
                </c:pt>
                <c:pt idx="8270">
                  <c:v>1274</c:v>
                </c:pt>
                <c:pt idx="8271">
                  <c:v>1274</c:v>
                </c:pt>
                <c:pt idx="8272">
                  <c:v>1276</c:v>
                </c:pt>
                <c:pt idx="8273">
                  <c:v>1279</c:v>
                </c:pt>
                <c:pt idx="8274">
                  <c:v>1282</c:v>
                </c:pt>
                <c:pt idx="8275">
                  <c:v>1282</c:v>
                </c:pt>
                <c:pt idx="8276">
                  <c:v>1282</c:v>
                </c:pt>
                <c:pt idx="8277">
                  <c:v>1279</c:v>
                </c:pt>
                <c:pt idx="8278">
                  <c:v>1282</c:v>
                </c:pt>
                <c:pt idx="8279">
                  <c:v>1282</c:v>
                </c:pt>
                <c:pt idx="8280">
                  <c:v>1279</c:v>
                </c:pt>
                <c:pt idx="8281">
                  <c:v>1279</c:v>
                </c:pt>
                <c:pt idx="8282">
                  <c:v>1279</c:v>
                </c:pt>
                <c:pt idx="8283">
                  <c:v>1279</c:v>
                </c:pt>
                <c:pt idx="8284">
                  <c:v>1279</c:v>
                </c:pt>
                <c:pt idx="8285">
                  <c:v>1279</c:v>
                </c:pt>
                <c:pt idx="8286">
                  <c:v>1279</c:v>
                </c:pt>
                <c:pt idx="8287">
                  <c:v>1276</c:v>
                </c:pt>
                <c:pt idx="8288">
                  <c:v>1276</c:v>
                </c:pt>
                <c:pt idx="8289">
                  <c:v>1276</c:v>
                </c:pt>
                <c:pt idx="8290">
                  <c:v>1279</c:v>
                </c:pt>
                <c:pt idx="8291">
                  <c:v>1279</c:v>
                </c:pt>
                <c:pt idx="8292">
                  <c:v>1276</c:v>
                </c:pt>
                <c:pt idx="8293">
                  <c:v>1279</c:v>
                </c:pt>
                <c:pt idx="8294">
                  <c:v>1276</c:v>
                </c:pt>
                <c:pt idx="8295">
                  <c:v>1276</c:v>
                </c:pt>
                <c:pt idx="8296">
                  <c:v>1276</c:v>
                </c:pt>
                <c:pt idx="8297">
                  <c:v>1276</c:v>
                </c:pt>
                <c:pt idx="8298">
                  <c:v>1276</c:v>
                </c:pt>
                <c:pt idx="8299">
                  <c:v>1276</c:v>
                </c:pt>
                <c:pt idx="8300">
                  <c:v>1276</c:v>
                </c:pt>
                <c:pt idx="8301">
                  <c:v>1276</c:v>
                </c:pt>
                <c:pt idx="8302">
                  <c:v>1276</c:v>
                </c:pt>
                <c:pt idx="8303">
                  <c:v>1274</c:v>
                </c:pt>
                <c:pt idx="8304">
                  <c:v>1274</c:v>
                </c:pt>
                <c:pt idx="8305">
                  <c:v>1274</c:v>
                </c:pt>
                <c:pt idx="8306">
                  <c:v>1274</c:v>
                </c:pt>
                <c:pt idx="8307">
                  <c:v>1274</c:v>
                </c:pt>
                <c:pt idx="8308">
                  <c:v>1274</c:v>
                </c:pt>
                <c:pt idx="8309">
                  <c:v>1274</c:v>
                </c:pt>
                <c:pt idx="8310">
                  <c:v>1274</c:v>
                </c:pt>
                <c:pt idx="8311">
                  <c:v>1274</c:v>
                </c:pt>
                <c:pt idx="8312">
                  <c:v>1274</c:v>
                </c:pt>
                <c:pt idx="8313">
                  <c:v>1271</c:v>
                </c:pt>
                <c:pt idx="8314">
                  <c:v>1271</c:v>
                </c:pt>
                <c:pt idx="8315">
                  <c:v>1271</c:v>
                </c:pt>
                <c:pt idx="8316">
                  <c:v>1271</c:v>
                </c:pt>
                <c:pt idx="8317">
                  <c:v>1268</c:v>
                </c:pt>
                <c:pt idx="8318">
                  <c:v>1268</c:v>
                </c:pt>
                <c:pt idx="8319">
                  <c:v>1271</c:v>
                </c:pt>
                <c:pt idx="8320">
                  <c:v>1268</c:v>
                </c:pt>
                <c:pt idx="8321">
                  <c:v>1271</c:v>
                </c:pt>
                <c:pt idx="8322">
                  <c:v>1268</c:v>
                </c:pt>
                <c:pt idx="8323">
                  <c:v>1268</c:v>
                </c:pt>
                <c:pt idx="8324">
                  <c:v>1268</c:v>
                </c:pt>
                <c:pt idx="8325">
                  <c:v>1268</c:v>
                </c:pt>
                <c:pt idx="8326">
                  <c:v>1268</c:v>
                </c:pt>
                <c:pt idx="8327">
                  <c:v>1268</c:v>
                </c:pt>
                <c:pt idx="8328">
                  <c:v>1268</c:v>
                </c:pt>
                <c:pt idx="8329">
                  <c:v>1268</c:v>
                </c:pt>
                <c:pt idx="8330">
                  <c:v>1268</c:v>
                </c:pt>
                <c:pt idx="8331">
                  <c:v>1268</c:v>
                </c:pt>
                <c:pt idx="8332">
                  <c:v>1265</c:v>
                </c:pt>
                <c:pt idx="8333">
                  <c:v>1265</c:v>
                </c:pt>
                <c:pt idx="8334">
                  <c:v>1265</c:v>
                </c:pt>
                <c:pt idx="8335">
                  <c:v>1265</c:v>
                </c:pt>
                <c:pt idx="8336">
                  <c:v>1262</c:v>
                </c:pt>
                <c:pt idx="8337">
                  <c:v>1262</c:v>
                </c:pt>
                <c:pt idx="8338">
                  <c:v>1262</c:v>
                </c:pt>
                <c:pt idx="8339">
                  <c:v>1259</c:v>
                </c:pt>
                <c:pt idx="8340">
                  <c:v>1259</c:v>
                </c:pt>
                <c:pt idx="8341">
                  <c:v>1256</c:v>
                </c:pt>
                <c:pt idx="8342">
                  <c:v>1256</c:v>
                </c:pt>
                <c:pt idx="8343">
                  <c:v>1256</c:v>
                </c:pt>
                <c:pt idx="8344">
                  <c:v>1259</c:v>
                </c:pt>
                <c:pt idx="8345">
                  <c:v>1259</c:v>
                </c:pt>
                <c:pt idx="8346">
                  <c:v>1256</c:v>
                </c:pt>
                <c:pt idx="8347">
                  <c:v>1256</c:v>
                </c:pt>
                <c:pt idx="8348">
                  <c:v>1256</c:v>
                </c:pt>
                <c:pt idx="8349">
                  <c:v>1256</c:v>
                </c:pt>
                <c:pt idx="8350">
                  <c:v>1256</c:v>
                </c:pt>
                <c:pt idx="8351">
                  <c:v>1256</c:v>
                </c:pt>
                <c:pt idx="8352">
                  <c:v>1256</c:v>
                </c:pt>
                <c:pt idx="8353">
                  <c:v>1265</c:v>
                </c:pt>
                <c:pt idx="8354">
                  <c:v>1288</c:v>
                </c:pt>
                <c:pt idx="8355">
                  <c:v>1288</c:v>
                </c:pt>
                <c:pt idx="8356">
                  <c:v>1288</c:v>
                </c:pt>
                <c:pt idx="8357">
                  <c:v>1285</c:v>
                </c:pt>
                <c:pt idx="8358">
                  <c:v>1285</c:v>
                </c:pt>
                <c:pt idx="8359">
                  <c:v>1285</c:v>
                </c:pt>
                <c:pt idx="8360">
                  <c:v>1285</c:v>
                </c:pt>
                <c:pt idx="8361">
                  <c:v>1282</c:v>
                </c:pt>
                <c:pt idx="8362">
                  <c:v>1282</c:v>
                </c:pt>
                <c:pt idx="8363">
                  <c:v>1282</c:v>
                </c:pt>
                <c:pt idx="8364">
                  <c:v>1282</c:v>
                </c:pt>
                <c:pt idx="8365">
                  <c:v>1279</c:v>
                </c:pt>
                <c:pt idx="8366">
                  <c:v>1279</c:v>
                </c:pt>
                <c:pt idx="8367">
                  <c:v>1279</c:v>
                </c:pt>
                <c:pt idx="8368">
                  <c:v>1279</c:v>
                </c:pt>
                <c:pt idx="8369">
                  <c:v>1276</c:v>
                </c:pt>
                <c:pt idx="8370">
                  <c:v>1276</c:v>
                </c:pt>
                <c:pt idx="8371">
                  <c:v>1276</c:v>
                </c:pt>
                <c:pt idx="8372">
                  <c:v>1276</c:v>
                </c:pt>
                <c:pt idx="8373">
                  <c:v>1274</c:v>
                </c:pt>
                <c:pt idx="8374">
                  <c:v>1274</c:v>
                </c:pt>
                <c:pt idx="8375">
                  <c:v>1274</c:v>
                </c:pt>
                <c:pt idx="8376">
                  <c:v>1271</c:v>
                </c:pt>
                <c:pt idx="8377">
                  <c:v>1271</c:v>
                </c:pt>
                <c:pt idx="8378">
                  <c:v>1274</c:v>
                </c:pt>
                <c:pt idx="8379">
                  <c:v>1271</c:v>
                </c:pt>
                <c:pt idx="8380">
                  <c:v>1271</c:v>
                </c:pt>
                <c:pt idx="8381">
                  <c:v>1271</c:v>
                </c:pt>
                <c:pt idx="8382">
                  <c:v>1271</c:v>
                </c:pt>
                <c:pt idx="8383">
                  <c:v>1271</c:v>
                </c:pt>
                <c:pt idx="8384">
                  <c:v>1271</c:v>
                </c:pt>
                <c:pt idx="8385">
                  <c:v>1274</c:v>
                </c:pt>
                <c:pt idx="8386">
                  <c:v>1271</c:v>
                </c:pt>
                <c:pt idx="8387">
                  <c:v>1274</c:v>
                </c:pt>
                <c:pt idx="8388">
                  <c:v>1271</c:v>
                </c:pt>
                <c:pt idx="8389">
                  <c:v>1271</c:v>
                </c:pt>
                <c:pt idx="8390">
                  <c:v>1271</c:v>
                </c:pt>
                <c:pt idx="8391">
                  <c:v>1271</c:v>
                </c:pt>
                <c:pt idx="8392">
                  <c:v>1271</c:v>
                </c:pt>
                <c:pt idx="8393">
                  <c:v>1268</c:v>
                </c:pt>
                <c:pt idx="8394">
                  <c:v>1271</c:v>
                </c:pt>
                <c:pt idx="8395">
                  <c:v>1268</c:v>
                </c:pt>
                <c:pt idx="8396">
                  <c:v>1271</c:v>
                </c:pt>
                <c:pt idx="8397">
                  <c:v>1268</c:v>
                </c:pt>
                <c:pt idx="8398">
                  <c:v>1268</c:v>
                </c:pt>
                <c:pt idx="8399">
                  <c:v>1271</c:v>
                </c:pt>
                <c:pt idx="8400">
                  <c:v>1268</c:v>
                </c:pt>
                <c:pt idx="8401">
                  <c:v>1268</c:v>
                </c:pt>
                <c:pt idx="8402">
                  <c:v>1268</c:v>
                </c:pt>
                <c:pt idx="8403">
                  <c:v>1268</c:v>
                </c:pt>
                <c:pt idx="8404">
                  <c:v>1265</c:v>
                </c:pt>
                <c:pt idx="8405">
                  <c:v>1268</c:v>
                </c:pt>
                <c:pt idx="8406">
                  <c:v>1265</c:v>
                </c:pt>
                <c:pt idx="8407">
                  <c:v>1265</c:v>
                </c:pt>
                <c:pt idx="8408">
                  <c:v>1265</c:v>
                </c:pt>
                <c:pt idx="8409">
                  <c:v>1262</c:v>
                </c:pt>
                <c:pt idx="8410">
                  <c:v>1262</c:v>
                </c:pt>
                <c:pt idx="8411">
                  <c:v>1262</c:v>
                </c:pt>
                <c:pt idx="8412">
                  <c:v>1262</c:v>
                </c:pt>
                <c:pt idx="8413">
                  <c:v>1262</c:v>
                </c:pt>
                <c:pt idx="8414">
                  <c:v>1262</c:v>
                </c:pt>
                <c:pt idx="8415">
                  <c:v>1259</c:v>
                </c:pt>
                <c:pt idx="8416">
                  <c:v>1259</c:v>
                </c:pt>
                <c:pt idx="8417">
                  <c:v>1259</c:v>
                </c:pt>
                <c:pt idx="8418">
                  <c:v>1259</c:v>
                </c:pt>
                <c:pt idx="8419">
                  <c:v>1259</c:v>
                </c:pt>
                <c:pt idx="8420">
                  <c:v>1256</c:v>
                </c:pt>
                <c:pt idx="8421">
                  <c:v>1259</c:v>
                </c:pt>
                <c:pt idx="8422">
                  <c:v>1256</c:v>
                </c:pt>
                <c:pt idx="8423">
                  <c:v>1259</c:v>
                </c:pt>
                <c:pt idx="8424">
                  <c:v>1259</c:v>
                </c:pt>
                <c:pt idx="8425">
                  <c:v>1259</c:v>
                </c:pt>
                <c:pt idx="8426">
                  <c:v>1256</c:v>
                </c:pt>
                <c:pt idx="8427">
                  <c:v>1256</c:v>
                </c:pt>
                <c:pt idx="8428">
                  <c:v>1259</c:v>
                </c:pt>
                <c:pt idx="8429">
                  <c:v>1256</c:v>
                </c:pt>
                <c:pt idx="8430">
                  <c:v>1259</c:v>
                </c:pt>
                <c:pt idx="8431">
                  <c:v>1256</c:v>
                </c:pt>
                <c:pt idx="8432">
                  <c:v>1256</c:v>
                </c:pt>
                <c:pt idx="8433">
                  <c:v>1256</c:v>
                </c:pt>
                <c:pt idx="8434">
                  <c:v>1256</c:v>
                </c:pt>
                <c:pt idx="8435">
                  <c:v>1256</c:v>
                </c:pt>
                <c:pt idx="8436">
                  <c:v>1256</c:v>
                </c:pt>
                <c:pt idx="8437">
                  <c:v>1256</c:v>
                </c:pt>
                <c:pt idx="8438">
                  <c:v>1256</c:v>
                </c:pt>
                <c:pt idx="8439">
                  <c:v>1256</c:v>
                </c:pt>
                <c:pt idx="8440">
                  <c:v>1253</c:v>
                </c:pt>
                <c:pt idx="8441">
                  <c:v>1253</c:v>
                </c:pt>
                <c:pt idx="8442">
                  <c:v>1253</c:v>
                </c:pt>
                <c:pt idx="8443">
                  <c:v>1253</c:v>
                </c:pt>
                <c:pt idx="8444">
                  <c:v>1253</c:v>
                </c:pt>
                <c:pt idx="8445">
                  <c:v>1250</c:v>
                </c:pt>
                <c:pt idx="8446">
                  <c:v>1253</c:v>
                </c:pt>
                <c:pt idx="8447">
                  <c:v>1253</c:v>
                </c:pt>
                <c:pt idx="8448">
                  <c:v>1250</c:v>
                </c:pt>
                <c:pt idx="8449">
                  <c:v>1250</c:v>
                </c:pt>
                <c:pt idx="8450">
                  <c:v>1250</c:v>
                </c:pt>
                <c:pt idx="8451">
                  <c:v>1250</c:v>
                </c:pt>
                <c:pt idx="8452">
                  <c:v>1250</c:v>
                </c:pt>
                <c:pt idx="8453">
                  <c:v>1250</c:v>
                </c:pt>
                <c:pt idx="8454">
                  <c:v>1250</c:v>
                </c:pt>
                <c:pt idx="8455">
                  <c:v>1253</c:v>
                </c:pt>
                <c:pt idx="8456">
                  <c:v>1250</c:v>
                </c:pt>
                <c:pt idx="8457">
                  <c:v>1250</c:v>
                </c:pt>
                <c:pt idx="8458">
                  <c:v>1250</c:v>
                </c:pt>
                <c:pt idx="8459">
                  <c:v>1250</c:v>
                </c:pt>
                <c:pt idx="8460">
                  <c:v>1250</c:v>
                </c:pt>
                <c:pt idx="8461">
                  <c:v>1250</c:v>
                </c:pt>
                <c:pt idx="8462">
                  <c:v>1253</c:v>
                </c:pt>
                <c:pt idx="8463">
                  <c:v>1253</c:v>
                </c:pt>
                <c:pt idx="8464">
                  <c:v>1253</c:v>
                </c:pt>
                <c:pt idx="8465">
                  <c:v>1253</c:v>
                </c:pt>
                <c:pt idx="8466">
                  <c:v>1253</c:v>
                </c:pt>
                <c:pt idx="8467">
                  <c:v>1253</c:v>
                </c:pt>
                <c:pt idx="8468">
                  <c:v>1253</c:v>
                </c:pt>
                <c:pt idx="8469">
                  <c:v>1250</c:v>
                </c:pt>
                <c:pt idx="8470">
                  <c:v>1256</c:v>
                </c:pt>
                <c:pt idx="8471">
                  <c:v>1256</c:v>
                </c:pt>
                <c:pt idx="8472">
                  <c:v>1256</c:v>
                </c:pt>
                <c:pt idx="8473">
                  <c:v>1256</c:v>
                </c:pt>
                <c:pt idx="8474">
                  <c:v>1256</c:v>
                </c:pt>
                <c:pt idx="8475">
                  <c:v>1253</c:v>
                </c:pt>
                <c:pt idx="8476">
                  <c:v>1256</c:v>
                </c:pt>
                <c:pt idx="8477">
                  <c:v>1253</c:v>
                </c:pt>
                <c:pt idx="8478">
                  <c:v>1253</c:v>
                </c:pt>
                <c:pt idx="8479">
                  <c:v>1253</c:v>
                </c:pt>
                <c:pt idx="8480">
                  <c:v>1253</c:v>
                </c:pt>
                <c:pt idx="8481">
                  <c:v>1253</c:v>
                </c:pt>
                <c:pt idx="8482">
                  <c:v>1253</c:v>
                </c:pt>
                <c:pt idx="8483">
                  <c:v>1253</c:v>
                </c:pt>
                <c:pt idx="8484">
                  <c:v>1253</c:v>
                </c:pt>
                <c:pt idx="8485">
                  <c:v>1250</c:v>
                </c:pt>
                <c:pt idx="8486">
                  <c:v>1253</c:v>
                </c:pt>
                <c:pt idx="8487">
                  <c:v>1253</c:v>
                </c:pt>
                <c:pt idx="8488">
                  <c:v>1253</c:v>
                </c:pt>
                <c:pt idx="8489">
                  <c:v>1250</c:v>
                </c:pt>
                <c:pt idx="8490">
                  <c:v>1250</c:v>
                </c:pt>
                <c:pt idx="8491">
                  <c:v>1250</c:v>
                </c:pt>
                <c:pt idx="8492">
                  <c:v>1250</c:v>
                </c:pt>
                <c:pt idx="8493">
                  <c:v>1250</c:v>
                </c:pt>
                <c:pt idx="8494">
                  <c:v>1250</c:v>
                </c:pt>
                <c:pt idx="8495">
                  <c:v>1250</c:v>
                </c:pt>
                <c:pt idx="8496">
                  <c:v>1250</c:v>
                </c:pt>
                <c:pt idx="8497">
                  <c:v>1247</c:v>
                </c:pt>
                <c:pt idx="8498">
                  <c:v>1250</c:v>
                </c:pt>
                <c:pt idx="8499">
                  <c:v>1250</c:v>
                </c:pt>
                <c:pt idx="8500">
                  <c:v>1250</c:v>
                </c:pt>
                <c:pt idx="8501">
                  <c:v>1250</c:v>
                </c:pt>
                <c:pt idx="8502">
                  <c:v>1250</c:v>
                </c:pt>
                <c:pt idx="8503">
                  <c:v>1250</c:v>
                </c:pt>
                <c:pt idx="8504">
                  <c:v>1250</c:v>
                </c:pt>
                <c:pt idx="8505">
                  <c:v>1250</c:v>
                </c:pt>
                <c:pt idx="8506">
                  <c:v>1250</c:v>
                </c:pt>
                <c:pt idx="8507">
                  <c:v>1250</c:v>
                </c:pt>
                <c:pt idx="8508">
                  <c:v>1250</c:v>
                </c:pt>
                <c:pt idx="8509">
                  <c:v>1250</c:v>
                </c:pt>
                <c:pt idx="8510">
                  <c:v>1247</c:v>
                </c:pt>
                <c:pt idx="8511">
                  <c:v>1247</c:v>
                </c:pt>
                <c:pt idx="8512">
                  <c:v>1247</c:v>
                </c:pt>
                <c:pt idx="8513">
                  <c:v>1247</c:v>
                </c:pt>
                <c:pt idx="8514">
                  <c:v>1247</c:v>
                </c:pt>
                <c:pt idx="8515">
                  <c:v>1247</c:v>
                </c:pt>
                <c:pt idx="8516">
                  <c:v>1247</c:v>
                </c:pt>
                <c:pt idx="8517">
                  <c:v>1247</c:v>
                </c:pt>
                <c:pt idx="8518">
                  <c:v>1250</c:v>
                </c:pt>
                <c:pt idx="8519">
                  <c:v>1250</c:v>
                </c:pt>
                <c:pt idx="8520">
                  <c:v>1247</c:v>
                </c:pt>
                <c:pt idx="8521">
                  <c:v>1250</c:v>
                </c:pt>
                <c:pt idx="8522">
                  <c:v>1247</c:v>
                </c:pt>
                <c:pt idx="8523">
                  <c:v>1247</c:v>
                </c:pt>
                <c:pt idx="8524">
                  <c:v>1247</c:v>
                </c:pt>
                <c:pt idx="8525">
                  <c:v>1247</c:v>
                </c:pt>
                <c:pt idx="8526">
                  <c:v>1247</c:v>
                </c:pt>
                <c:pt idx="8527">
                  <c:v>1245</c:v>
                </c:pt>
                <c:pt idx="8528">
                  <c:v>1247</c:v>
                </c:pt>
                <c:pt idx="8529">
                  <c:v>1245</c:v>
                </c:pt>
                <c:pt idx="8530">
                  <c:v>1250</c:v>
                </c:pt>
                <c:pt idx="8531">
                  <c:v>1250</c:v>
                </c:pt>
                <c:pt idx="8532">
                  <c:v>1250</c:v>
                </c:pt>
                <c:pt idx="8533">
                  <c:v>1250</c:v>
                </c:pt>
                <c:pt idx="8534">
                  <c:v>1250</c:v>
                </c:pt>
                <c:pt idx="8535">
                  <c:v>1250</c:v>
                </c:pt>
                <c:pt idx="8536">
                  <c:v>1250</c:v>
                </c:pt>
                <c:pt idx="8537">
                  <c:v>1250</c:v>
                </c:pt>
                <c:pt idx="8538">
                  <c:v>1253</c:v>
                </c:pt>
                <c:pt idx="8539">
                  <c:v>1253</c:v>
                </c:pt>
                <c:pt idx="8540">
                  <c:v>1250</c:v>
                </c:pt>
                <c:pt idx="8541">
                  <c:v>1253</c:v>
                </c:pt>
                <c:pt idx="8542">
                  <c:v>1256</c:v>
                </c:pt>
                <c:pt idx="8543">
                  <c:v>1256</c:v>
                </c:pt>
                <c:pt idx="8544">
                  <c:v>1256</c:v>
                </c:pt>
                <c:pt idx="8545">
                  <c:v>1256</c:v>
                </c:pt>
                <c:pt idx="8546">
                  <c:v>1256</c:v>
                </c:pt>
                <c:pt idx="8547">
                  <c:v>1259</c:v>
                </c:pt>
                <c:pt idx="8548">
                  <c:v>1256</c:v>
                </c:pt>
                <c:pt idx="8549">
                  <c:v>1259</c:v>
                </c:pt>
                <c:pt idx="8550">
                  <c:v>1259</c:v>
                </c:pt>
                <c:pt idx="8551">
                  <c:v>1256</c:v>
                </c:pt>
                <c:pt idx="8552">
                  <c:v>1259</c:v>
                </c:pt>
                <c:pt idx="8553">
                  <c:v>1256</c:v>
                </c:pt>
                <c:pt idx="8554">
                  <c:v>1256</c:v>
                </c:pt>
                <c:pt idx="8555">
                  <c:v>1259</c:v>
                </c:pt>
                <c:pt idx="8556">
                  <c:v>1259</c:v>
                </c:pt>
                <c:pt idx="8557">
                  <c:v>1259</c:v>
                </c:pt>
                <c:pt idx="8558">
                  <c:v>1256</c:v>
                </c:pt>
                <c:pt idx="8559">
                  <c:v>1259</c:v>
                </c:pt>
                <c:pt idx="8560">
                  <c:v>1259</c:v>
                </c:pt>
                <c:pt idx="8561">
                  <c:v>1259</c:v>
                </c:pt>
                <c:pt idx="8562">
                  <c:v>1259</c:v>
                </c:pt>
                <c:pt idx="8563">
                  <c:v>1259</c:v>
                </c:pt>
                <c:pt idx="8564">
                  <c:v>1259</c:v>
                </c:pt>
                <c:pt idx="8565">
                  <c:v>1259</c:v>
                </c:pt>
                <c:pt idx="8566">
                  <c:v>1259</c:v>
                </c:pt>
                <c:pt idx="8567">
                  <c:v>1259</c:v>
                </c:pt>
                <c:pt idx="8568">
                  <c:v>1256</c:v>
                </c:pt>
                <c:pt idx="8569">
                  <c:v>1256</c:v>
                </c:pt>
                <c:pt idx="8570">
                  <c:v>1256</c:v>
                </c:pt>
                <c:pt idx="8571">
                  <c:v>1259</c:v>
                </c:pt>
                <c:pt idx="8572">
                  <c:v>1256</c:v>
                </c:pt>
                <c:pt idx="8573">
                  <c:v>1256</c:v>
                </c:pt>
                <c:pt idx="8574">
                  <c:v>1256</c:v>
                </c:pt>
                <c:pt idx="8575">
                  <c:v>1259</c:v>
                </c:pt>
                <c:pt idx="8576">
                  <c:v>1256</c:v>
                </c:pt>
                <c:pt idx="8577">
                  <c:v>1256</c:v>
                </c:pt>
                <c:pt idx="8578">
                  <c:v>1256</c:v>
                </c:pt>
                <c:pt idx="8579">
                  <c:v>1256</c:v>
                </c:pt>
                <c:pt idx="8580">
                  <c:v>1256</c:v>
                </c:pt>
                <c:pt idx="8581">
                  <c:v>1256</c:v>
                </c:pt>
                <c:pt idx="8582">
                  <c:v>1256</c:v>
                </c:pt>
                <c:pt idx="8583">
                  <c:v>1256</c:v>
                </c:pt>
                <c:pt idx="8584">
                  <c:v>1256</c:v>
                </c:pt>
                <c:pt idx="8585">
                  <c:v>1253</c:v>
                </c:pt>
                <c:pt idx="8586">
                  <c:v>1256</c:v>
                </c:pt>
                <c:pt idx="8587">
                  <c:v>1256</c:v>
                </c:pt>
                <c:pt idx="8588">
                  <c:v>1256</c:v>
                </c:pt>
                <c:pt idx="8589">
                  <c:v>1256</c:v>
                </c:pt>
                <c:pt idx="8590">
                  <c:v>1253</c:v>
                </c:pt>
                <c:pt idx="8591">
                  <c:v>1253</c:v>
                </c:pt>
                <c:pt idx="8592">
                  <c:v>1256</c:v>
                </c:pt>
                <c:pt idx="8593">
                  <c:v>1253</c:v>
                </c:pt>
                <c:pt idx="8594">
                  <c:v>1256</c:v>
                </c:pt>
                <c:pt idx="8595">
                  <c:v>1256</c:v>
                </c:pt>
                <c:pt idx="8596">
                  <c:v>1256</c:v>
                </c:pt>
                <c:pt idx="8597">
                  <c:v>1256</c:v>
                </c:pt>
                <c:pt idx="8598">
                  <c:v>1256</c:v>
                </c:pt>
                <c:pt idx="8599">
                  <c:v>1256</c:v>
                </c:pt>
                <c:pt idx="8600">
                  <c:v>1256</c:v>
                </c:pt>
                <c:pt idx="8601">
                  <c:v>1253</c:v>
                </c:pt>
                <c:pt idx="8602">
                  <c:v>1256</c:v>
                </c:pt>
                <c:pt idx="8603">
                  <c:v>1256</c:v>
                </c:pt>
                <c:pt idx="8604">
                  <c:v>1253</c:v>
                </c:pt>
                <c:pt idx="8605">
                  <c:v>1256</c:v>
                </c:pt>
                <c:pt idx="8606">
                  <c:v>1256</c:v>
                </c:pt>
                <c:pt idx="8607">
                  <c:v>1253</c:v>
                </c:pt>
                <c:pt idx="8608">
                  <c:v>1253</c:v>
                </c:pt>
                <c:pt idx="8609">
                  <c:v>1256</c:v>
                </c:pt>
                <c:pt idx="8610">
                  <c:v>1256</c:v>
                </c:pt>
                <c:pt idx="8611">
                  <c:v>1256</c:v>
                </c:pt>
                <c:pt idx="8612">
                  <c:v>1256</c:v>
                </c:pt>
                <c:pt idx="8613">
                  <c:v>1259</c:v>
                </c:pt>
                <c:pt idx="8614">
                  <c:v>1256</c:v>
                </c:pt>
                <c:pt idx="8615">
                  <c:v>1256</c:v>
                </c:pt>
                <c:pt idx="8616">
                  <c:v>1256</c:v>
                </c:pt>
                <c:pt idx="8617">
                  <c:v>1256</c:v>
                </c:pt>
                <c:pt idx="8618">
                  <c:v>1256</c:v>
                </c:pt>
                <c:pt idx="8619">
                  <c:v>1256</c:v>
                </c:pt>
                <c:pt idx="8620">
                  <c:v>1256</c:v>
                </c:pt>
                <c:pt idx="8621">
                  <c:v>1256</c:v>
                </c:pt>
                <c:pt idx="8622">
                  <c:v>1256</c:v>
                </c:pt>
                <c:pt idx="8623">
                  <c:v>1256</c:v>
                </c:pt>
                <c:pt idx="8624">
                  <c:v>1256</c:v>
                </c:pt>
                <c:pt idx="8625">
                  <c:v>1253</c:v>
                </c:pt>
                <c:pt idx="8626">
                  <c:v>1253</c:v>
                </c:pt>
                <c:pt idx="8627">
                  <c:v>1256</c:v>
                </c:pt>
                <c:pt idx="8628">
                  <c:v>1253</c:v>
                </c:pt>
                <c:pt idx="8629">
                  <c:v>1253</c:v>
                </c:pt>
                <c:pt idx="8630">
                  <c:v>1256</c:v>
                </c:pt>
                <c:pt idx="8631">
                  <c:v>1253</c:v>
                </c:pt>
                <c:pt idx="8632">
                  <c:v>1253</c:v>
                </c:pt>
                <c:pt idx="8633">
                  <c:v>1253</c:v>
                </c:pt>
                <c:pt idx="8634">
                  <c:v>1256</c:v>
                </c:pt>
                <c:pt idx="8635">
                  <c:v>1253</c:v>
                </c:pt>
                <c:pt idx="8636">
                  <c:v>1250</c:v>
                </c:pt>
                <c:pt idx="8637">
                  <c:v>1247</c:v>
                </c:pt>
                <c:pt idx="8638">
                  <c:v>1247</c:v>
                </c:pt>
                <c:pt idx="8639">
                  <c:v>1247</c:v>
                </c:pt>
                <c:pt idx="8640">
                  <c:v>1247</c:v>
                </c:pt>
                <c:pt idx="8641">
                  <c:v>1247</c:v>
                </c:pt>
                <c:pt idx="8642">
                  <c:v>1247</c:v>
                </c:pt>
                <c:pt idx="8643">
                  <c:v>1247</c:v>
                </c:pt>
                <c:pt idx="8644">
                  <c:v>1245</c:v>
                </c:pt>
                <c:pt idx="8645">
                  <c:v>1242</c:v>
                </c:pt>
                <c:pt idx="8646">
                  <c:v>1242</c:v>
                </c:pt>
                <c:pt idx="8647">
                  <c:v>1242</c:v>
                </c:pt>
                <c:pt idx="8648">
                  <c:v>1239</c:v>
                </c:pt>
                <c:pt idx="8649">
                  <c:v>1239</c:v>
                </c:pt>
                <c:pt idx="8650">
                  <c:v>1239</c:v>
                </c:pt>
                <c:pt idx="8651">
                  <c:v>1239</c:v>
                </c:pt>
                <c:pt idx="8652">
                  <c:v>1239</c:v>
                </c:pt>
                <c:pt idx="8653">
                  <c:v>1236</c:v>
                </c:pt>
                <c:pt idx="8654">
                  <c:v>1236</c:v>
                </c:pt>
                <c:pt idx="8655">
                  <c:v>1239</c:v>
                </c:pt>
                <c:pt idx="8656">
                  <c:v>1245</c:v>
                </c:pt>
                <c:pt idx="8657">
                  <c:v>1242</c:v>
                </c:pt>
                <c:pt idx="8658">
                  <c:v>1242</c:v>
                </c:pt>
                <c:pt idx="8659">
                  <c:v>1242</c:v>
                </c:pt>
                <c:pt idx="8660">
                  <c:v>1242</c:v>
                </c:pt>
                <c:pt idx="8661">
                  <c:v>1239</c:v>
                </c:pt>
                <c:pt idx="8662">
                  <c:v>1242</c:v>
                </c:pt>
                <c:pt idx="8663">
                  <c:v>1242</c:v>
                </c:pt>
                <c:pt idx="8664">
                  <c:v>1239</c:v>
                </c:pt>
                <c:pt idx="8665">
                  <c:v>1239</c:v>
                </c:pt>
                <c:pt idx="8666">
                  <c:v>1239</c:v>
                </c:pt>
                <c:pt idx="8667">
                  <c:v>1236</c:v>
                </c:pt>
                <c:pt idx="8668">
                  <c:v>1239</c:v>
                </c:pt>
                <c:pt idx="8669">
                  <c:v>1239</c:v>
                </c:pt>
                <c:pt idx="8670">
                  <c:v>1236</c:v>
                </c:pt>
                <c:pt idx="8671">
                  <c:v>1236</c:v>
                </c:pt>
                <c:pt idx="8672">
                  <c:v>1236</c:v>
                </c:pt>
                <c:pt idx="8673">
                  <c:v>1236</c:v>
                </c:pt>
                <c:pt idx="8674">
                  <c:v>1236</c:v>
                </c:pt>
                <c:pt idx="8675">
                  <c:v>1236</c:v>
                </c:pt>
                <c:pt idx="8676">
                  <c:v>1233</c:v>
                </c:pt>
                <c:pt idx="8677">
                  <c:v>1233</c:v>
                </c:pt>
                <c:pt idx="8678">
                  <c:v>1230</c:v>
                </c:pt>
                <c:pt idx="8679">
                  <c:v>1225</c:v>
                </c:pt>
                <c:pt idx="8680">
                  <c:v>1219</c:v>
                </c:pt>
                <c:pt idx="8681">
                  <c:v>1216</c:v>
                </c:pt>
                <c:pt idx="8682">
                  <c:v>1213</c:v>
                </c:pt>
                <c:pt idx="8683">
                  <c:v>1213</c:v>
                </c:pt>
                <c:pt idx="8684">
                  <c:v>1211</c:v>
                </c:pt>
                <c:pt idx="8685">
                  <c:v>1211</c:v>
                </c:pt>
                <c:pt idx="8686">
                  <c:v>1208</c:v>
                </c:pt>
                <c:pt idx="8687">
                  <c:v>1208</c:v>
                </c:pt>
                <c:pt idx="8688">
                  <c:v>1208</c:v>
                </c:pt>
                <c:pt idx="8689">
                  <c:v>1205</c:v>
                </c:pt>
                <c:pt idx="8690">
                  <c:v>1205</c:v>
                </c:pt>
                <c:pt idx="8691">
                  <c:v>1205</c:v>
                </c:pt>
                <c:pt idx="8692">
                  <c:v>1202</c:v>
                </c:pt>
                <c:pt idx="8693">
                  <c:v>1202</c:v>
                </c:pt>
                <c:pt idx="8694">
                  <c:v>1199</c:v>
                </c:pt>
                <c:pt idx="8695">
                  <c:v>1189</c:v>
                </c:pt>
                <c:pt idx="8696">
                  <c:v>1180</c:v>
                </c:pt>
                <c:pt idx="8697">
                  <c:v>1175</c:v>
                </c:pt>
                <c:pt idx="8698">
                  <c:v>1169</c:v>
                </c:pt>
                <c:pt idx="8699">
                  <c:v>1164</c:v>
                </c:pt>
                <c:pt idx="8700">
                  <c:v>1164</c:v>
                </c:pt>
                <c:pt idx="8701">
                  <c:v>1161</c:v>
                </c:pt>
                <c:pt idx="8702">
                  <c:v>1159</c:v>
                </c:pt>
                <c:pt idx="8703">
                  <c:v>1161</c:v>
                </c:pt>
                <c:pt idx="8704">
                  <c:v>1159</c:v>
                </c:pt>
                <c:pt idx="8705">
                  <c:v>1156</c:v>
                </c:pt>
                <c:pt idx="8706">
                  <c:v>1156</c:v>
                </c:pt>
                <c:pt idx="8707">
                  <c:v>1156</c:v>
                </c:pt>
                <c:pt idx="8708">
                  <c:v>1156</c:v>
                </c:pt>
                <c:pt idx="8709">
                  <c:v>1156</c:v>
                </c:pt>
                <c:pt idx="8710">
                  <c:v>1156</c:v>
                </c:pt>
                <c:pt idx="8711">
                  <c:v>1159</c:v>
                </c:pt>
                <c:pt idx="8712">
                  <c:v>1156</c:v>
                </c:pt>
                <c:pt idx="8713">
                  <c:v>1159</c:v>
                </c:pt>
                <c:pt idx="8714">
                  <c:v>1159</c:v>
                </c:pt>
                <c:pt idx="8715">
                  <c:v>1159</c:v>
                </c:pt>
                <c:pt idx="8716">
                  <c:v>1156</c:v>
                </c:pt>
                <c:pt idx="8717">
                  <c:v>1159</c:v>
                </c:pt>
                <c:pt idx="8718">
                  <c:v>1156</c:v>
                </c:pt>
                <c:pt idx="8719">
                  <c:v>1156</c:v>
                </c:pt>
                <c:pt idx="8720">
                  <c:v>1156</c:v>
                </c:pt>
                <c:pt idx="8721">
                  <c:v>1156</c:v>
                </c:pt>
                <c:pt idx="8722">
                  <c:v>1156</c:v>
                </c:pt>
                <c:pt idx="8723">
                  <c:v>1156</c:v>
                </c:pt>
                <c:pt idx="8724">
                  <c:v>1156</c:v>
                </c:pt>
                <c:pt idx="8725">
                  <c:v>1153</c:v>
                </c:pt>
                <c:pt idx="8726">
                  <c:v>1156</c:v>
                </c:pt>
                <c:pt idx="8727">
                  <c:v>1153</c:v>
                </c:pt>
                <c:pt idx="8728">
                  <c:v>1153</c:v>
                </c:pt>
                <c:pt idx="8729">
                  <c:v>1153</c:v>
                </c:pt>
                <c:pt idx="8730">
                  <c:v>1153</c:v>
                </c:pt>
                <c:pt idx="8731">
                  <c:v>1153</c:v>
                </c:pt>
                <c:pt idx="8732">
                  <c:v>1151</c:v>
                </c:pt>
                <c:pt idx="8733">
                  <c:v>1151</c:v>
                </c:pt>
                <c:pt idx="8734">
                  <c:v>1151</c:v>
                </c:pt>
                <c:pt idx="8735">
                  <c:v>1151</c:v>
                </c:pt>
                <c:pt idx="8736">
                  <c:v>1151</c:v>
                </c:pt>
                <c:pt idx="8737">
                  <c:v>1151</c:v>
                </c:pt>
                <c:pt idx="8738">
                  <c:v>1151</c:v>
                </c:pt>
                <c:pt idx="8739">
                  <c:v>1148</c:v>
                </c:pt>
                <c:pt idx="8740">
                  <c:v>1148</c:v>
                </c:pt>
                <c:pt idx="8741">
                  <c:v>1148</c:v>
                </c:pt>
                <c:pt idx="8742">
                  <c:v>1148</c:v>
                </c:pt>
                <c:pt idx="8743">
                  <c:v>1148</c:v>
                </c:pt>
                <c:pt idx="8744">
                  <c:v>1148</c:v>
                </c:pt>
                <c:pt idx="8745">
                  <c:v>1148</c:v>
                </c:pt>
                <c:pt idx="8746">
                  <c:v>1146</c:v>
                </c:pt>
                <c:pt idx="8747">
                  <c:v>1148</c:v>
                </c:pt>
                <c:pt idx="8748">
                  <c:v>1146</c:v>
                </c:pt>
                <c:pt idx="8749">
                  <c:v>1146</c:v>
                </c:pt>
                <c:pt idx="8750">
                  <c:v>1146</c:v>
                </c:pt>
                <c:pt idx="8751">
                  <c:v>1143</c:v>
                </c:pt>
                <c:pt idx="8752">
                  <c:v>1143</c:v>
                </c:pt>
                <c:pt idx="8753">
                  <c:v>1143</c:v>
                </c:pt>
                <c:pt idx="8754">
                  <c:v>1143</c:v>
                </c:pt>
                <c:pt idx="8755">
                  <c:v>1140</c:v>
                </c:pt>
                <c:pt idx="8756">
                  <c:v>1143</c:v>
                </c:pt>
                <c:pt idx="8757">
                  <c:v>1140</c:v>
                </c:pt>
                <c:pt idx="8758">
                  <c:v>1140</c:v>
                </c:pt>
                <c:pt idx="8759">
                  <c:v>1140</c:v>
                </c:pt>
                <c:pt idx="8760">
                  <c:v>1140</c:v>
                </c:pt>
                <c:pt idx="8761">
                  <c:v>1140</c:v>
                </c:pt>
                <c:pt idx="8762">
                  <c:v>1140</c:v>
                </c:pt>
                <c:pt idx="8763">
                  <c:v>1138</c:v>
                </c:pt>
                <c:pt idx="8764">
                  <c:v>1138</c:v>
                </c:pt>
                <c:pt idx="8765">
                  <c:v>1138</c:v>
                </c:pt>
                <c:pt idx="8766">
                  <c:v>1138</c:v>
                </c:pt>
                <c:pt idx="8767">
                  <c:v>1140</c:v>
                </c:pt>
                <c:pt idx="8768">
                  <c:v>1143</c:v>
                </c:pt>
                <c:pt idx="8769">
                  <c:v>1138</c:v>
                </c:pt>
                <c:pt idx="8770">
                  <c:v>1138</c:v>
                </c:pt>
                <c:pt idx="8771">
                  <c:v>1138</c:v>
                </c:pt>
                <c:pt idx="8772">
                  <c:v>1138</c:v>
                </c:pt>
                <c:pt idx="8773">
                  <c:v>1135</c:v>
                </c:pt>
                <c:pt idx="8774">
                  <c:v>1135</c:v>
                </c:pt>
                <c:pt idx="8775">
                  <c:v>1138</c:v>
                </c:pt>
                <c:pt idx="8776">
                  <c:v>1135</c:v>
                </c:pt>
                <c:pt idx="8777">
                  <c:v>1135</c:v>
                </c:pt>
                <c:pt idx="8778">
                  <c:v>1138</c:v>
                </c:pt>
                <c:pt idx="8779">
                  <c:v>1135</c:v>
                </c:pt>
                <c:pt idx="8780">
                  <c:v>1135</c:v>
                </c:pt>
                <c:pt idx="8781">
                  <c:v>1132</c:v>
                </c:pt>
                <c:pt idx="8782">
                  <c:v>1135</c:v>
                </c:pt>
                <c:pt idx="8783">
                  <c:v>1132</c:v>
                </c:pt>
                <c:pt idx="8784">
                  <c:v>1132</c:v>
                </c:pt>
                <c:pt idx="8785">
                  <c:v>1130</c:v>
                </c:pt>
                <c:pt idx="8786">
                  <c:v>1132</c:v>
                </c:pt>
                <c:pt idx="8787">
                  <c:v>1130</c:v>
                </c:pt>
                <c:pt idx="8788">
                  <c:v>1132</c:v>
                </c:pt>
                <c:pt idx="8789">
                  <c:v>1132</c:v>
                </c:pt>
                <c:pt idx="8790">
                  <c:v>1132</c:v>
                </c:pt>
                <c:pt idx="8791">
                  <c:v>1135</c:v>
                </c:pt>
                <c:pt idx="8792">
                  <c:v>1135</c:v>
                </c:pt>
                <c:pt idx="8793">
                  <c:v>1132</c:v>
                </c:pt>
                <c:pt idx="8794">
                  <c:v>1132</c:v>
                </c:pt>
                <c:pt idx="8795">
                  <c:v>1132</c:v>
                </c:pt>
                <c:pt idx="8796">
                  <c:v>1132</c:v>
                </c:pt>
                <c:pt idx="8797">
                  <c:v>1135</c:v>
                </c:pt>
                <c:pt idx="8798">
                  <c:v>1132</c:v>
                </c:pt>
                <c:pt idx="8799">
                  <c:v>1135</c:v>
                </c:pt>
                <c:pt idx="8800">
                  <c:v>1132</c:v>
                </c:pt>
                <c:pt idx="8801">
                  <c:v>1132</c:v>
                </c:pt>
                <c:pt idx="8802">
                  <c:v>1132</c:v>
                </c:pt>
                <c:pt idx="8803">
                  <c:v>1135</c:v>
                </c:pt>
                <c:pt idx="8804">
                  <c:v>1132</c:v>
                </c:pt>
                <c:pt idx="8805">
                  <c:v>1132</c:v>
                </c:pt>
                <c:pt idx="8806">
                  <c:v>1132</c:v>
                </c:pt>
                <c:pt idx="8807">
                  <c:v>1132</c:v>
                </c:pt>
                <c:pt idx="8808">
                  <c:v>1132</c:v>
                </c:pt>
                <c:pt idx="8809">
                  <c:v>1132</c:v>
                </c:pt>
                <c:pt idx="8810">
                  <c:v>1132</c:v>
                </c:pt>
                <c:pt idx="8811">
                  <c:v>1132</c:v>
                </c:pt>
                <c:pt idx="8812">
                  <c:v>1132</c:v>
                </c:pt>
                <c:pt idx="8813">
                  <c:v>1132</c:v>
                </c:pt>
                <c:pt idx="8814">
                  <c:v>1130</c:v>
                </c:pt>
                <c:pt idx="8815">
                  <c:v>1130</c:v>
                </c:pt>
                <c:pt idx="8816">
                  <c:v>1130</c:v>
                </c:pt>
                <c:pt idx="8817">
                  <c:v>1130</c:v>
                </c:pt>
                <c:pt idx="8818">
                  <c:v>1130</c:v>
                </c:pt>
                <c:pt idx="8819">
                  <c:v>1130</c:v>
                </c:pt>
                <c:pt idx="8820">
                  <c:v>1130</c:v>
                </c:pt>
                <c:pt idx="8821">
                  <c:v>1130</c:v>
                </c:pt>
                <c:pt idx="8822">
                  <c:v>1130</c:v>
                </c:pt>
                <c:pt idx="8823">
                  <c:v>1130</c:v>
                </c:pt>
                <c:pt idx="8824">
                  <c:v>1127</c:v>
                </c:pt>
                <c:pt idx="8825">
                  <c:v>1130</c:v>
                </c:pt>
                <c:pt idx="8826">
                  <c:v>1127</c:v>
                </c:pt>
                <c:pt idx="8827">
                  <c:v>1127</c:v>
                </c:pt>
                <c:pt idx="8828">
                  <c:v>1127</c:v>
                </c:pt>
                <c:pt idx="8829">
                  <c:v>1127</c:v>
                </c:pt>
                <c:pt idx="8830">
                  <c:v>1127</c:v>
                </c:pt>
                <c:pt idx="8831">
                  <c:v>1127</c:v>
                </c:pt>
                <c:pt idx="8832">
                  <c:v>1127</c:v>
                </c:pt>
                <c:pt idx="8833">
                  <c:v>1127</c:v>
                </c:pt>
                <c:pt idx="8834">
                  <c:v>1127</c:v>
                </c:pt>
                <c:pt idx="8835">
                  <c:v>1127</c:v>
                </c:pt>
                <c:pt idx="8836">
                  <c:v>1125</c:v>
                </c:pt>
                <c:pt idx="8837">
                  <c:v>1127</c:v>
                </c:pt>
                <c:pt idx="8838">
                  <c:v>1127</c:v>
                </c:pt>
                <c:pt idx="8839">
                  <c:v>1127</c:v>
                </c:pt>
                <c:pt idx="8840">
                  <c:v>1125</c:v>
                </c:pt>
                <c:pt idx="8841">
                  <c:v>1127</c:v>
                </c:pt>
                <c:pt idx="8842">
                  <c:v>1127</c:v>
                </c:pt>
                <c:pt idx="8843">
                  <c:v>1127</c:v>
                </c:pt>
                <c:pt idx="8844">
                  <c:v>1127</c:v>
                </c:pt>
                <c:pt idx="8845">
                  <c:v>1127</c:v>
                </c:pt>
                <c:pt idx="8846">
                  <c:v>1127</c:v>
                </c:pt>
                <c:pt idx="8847">
                  <c:v>1125</c:v>
                </c:pt>
                <c:pt idx="8848">
                  <c:v>1127</c:v>
                </c:pt>
                <c:pt idx="8849">
                  <c:v>1125</c:v>
                </c:pt>
                <c:pt idx="8850">
                  <c:v>1127</c:v>
                </c:pt>
                <c:pt idx="8851">
                  <c:v>1127</c:v>
                </c:pt>
                <c:pt idx="8852">
                  <c:v>1125</c:v>
                </c:pt>
                <c:pt idx="8853">
                  <c:v>1127</c:v>
                </c:pt>
                <c:pt idx="8854">
                  <c:v>1127</c:v>
                </c:pt>
                <c:pt idx="8855">
                  <c:v>1127</c:v>
                </c:pt>
                <c:pt idx="8856">
                  <c:v>1130</c:v>
                </c:pt>
                <c:pt idx="8857">
                  <c:v>1130</c:v>
                </c:pt>
                <c:pt idx="8858">
                  <c:v>1130</c:v>
                </c:pt>
                <c:pt idx="8859">
                  <c:v>1130</c:v>
                </c:pt>
                <c:pt idx="8860">
                  <c:v>1130</c:v>
                </c:pt>
                <c:pt idx="8861">
                  <c:v>1130</c:v>
                </c:pt>
                <c:pt idx="8862">
                  <c:v>1130</c:v>
                </c:pt>
                <c:pt idx="8863">
                  <c:v>1132</c:v>
                </c:pt>
                <c:pt idx="8864">
                  <c:v>1135</c:v>
                </c:pt>
                <c:pt idx="8865">
                  <c:v>1135</c:v>
                </c:pt>
                <c:pt idx="8866">
                  <c:v>1135</c:v>
                </c:pt>
                <c:pt idx="8867">
                  <c:v>1132</c:v>
                </c:pt>
                <c:pt idx="8868">
                  <c:v>1135</c:v>
                </c:pt>
                <c:pt idx="8869">
                  <c:v>1138</c:v>
                </c:pt>
                <c:pt idx="8870">
                  <c:v>1140</c:v>
                </c:pt>
                <c:pt idx="8871">
                  <c:v>1140</c:v>
                </c:pt>
                <c:pt idx="8872">
                  <c:v>1140</c:v>
                </c:pt>
                <c:pt idx="8873">
                  <c:v>1140</c:v>
                </c:pt>
                <c:pt idx="8874">
                  <c:v>1140</c:v>
                </c:pt>
                <c:pt idx="8875">
                  <c:v>1140</c:v>
                </c:pt>
                <c:pt idx="8876">
                  <c:v>1140</c:v>
                </c:pt>
                <c:pt idx="8877">
                  <c:v>1140</c:v>
                </c:pt>
                <c:pt idx="8878">
                  <c:v>1140</c:v>
                </c:pt>
                <c:pt idx="8879">
                  <c:v>1143</c:v>
                </c:pt>
                <c:pt idx="8880">
                  <c:v>1143</c:v>
                </c:pt>
                <c:pt idx="8881">
                  <c:v>1143</c:v>
                </c:pt>
                <c:pt idx="8882">
                  <c:v>1140</c:v>
                </c:pt>
                <c:pt idx="8883">
                  <c:v>1143</c:v>
                </c:pt>
                <c:pt idx="8884">
                  <c:v>1143</c:v>
                </c:pt>
                <c:pt idx="8885">
                  <c:v>1143</c:v>
                </c:pt>
                <c:pt idx="8886">
                  <c:v>1146</c:v>
                </c:pt>
                <c:pt idx="8887">
                  <c:v>1146</c:v>
                </c:pt>
                <c:pt idx="8888">
                  <c:v>1146</c:v>
                </c:pt>
                <c:pt idx="8889">
                  <c:v>1146</c:v>
                </c:pt>
                <c:pt idx="8890">
                  <c:v>1146</c:v>
                </c:pt>
                <c:pt idx="8891">
                  <c:v>1143</c:v>
                </c:pt>
                <c:pt idx="8892">
                  <c:v>1146</c:v>
                </c:pt>
                <c:pt idx="8893">
                  <c:v>1146</c:v>
                </c:pt>
                <c:pt idx="8894">
                  <c:v>1151</c:v>
                </c:pt>
                <c:pt idx="8895">
                  <c:v>1156</c:v>
                </c:pt>
                <c:pt idx="8896">
                  <c:v>1156</c:v>
                </c:pt>
                <c:pt idx="8897">
                  <c:v>1156</c:v>
                </c:pt>
                <c:pt idx="8898">
                  <c:v>1156</c:v>
                </c:pt>
                <c:pt idx="8899">
                  <c:v>1156</c:v>
                </c:pt>
                <c:pt idx="8900">
                  <c:v>1159</c:v>
                </c:pt>
                <c:pt idx="8901">
                  <c:v>1161</c:v>
                </c:pt>
                <c:pt idx="8902">
                  <c:v>1161</c:v>
                </c:pt>
                <c:pt idx="8903">
                  <c:v>1161</c:v>
                </c:pt>
                <c:pt idx="8904">
                  <c:v>1161</c:v>
                </c:pt>
                <c:pt idx="8905">
                  <c:v>1161</c:v>
                </c:pt>
                <c:pt idx="8906">
                  <c:v>1161</c:v>
                </c:pt>
                <c:pt idx="8907">
                  <c:v>1161</c:v>
                </c:pt>
                <c:pt idx="8908">
                  <c:v>1164</c:v>
                </c:pt>
                <c:pt idx="8909">
                  <c:v>1161</c:v>
                </c:pt>
                <c:pt idx="8910">
                  <c:v>1159</c:v>
                </c:pt>
                <c:pt idx="8911">
                  <c:v>1161</c:v>
                </c:pt>
                <c:pt idx="8912">
                  <c:v>1164</c:v>
                </c:pt>
                <c:pt idx="8913">
                  <c:v>1175</c:v>
                </c:pt>
                <c:pt idx="8914">
                  <c:v>1175</c:v>
                </c:pt>
                <c:pt idx="8915">
                  <c:v>1178</c:v>
                </c:pt>
                <c:pt idx="8916">
                  <c:v>1175</c:v>
                </c:pt>
                <c:pt idx="8917">
                  <c:v>1172</c:v>
                </c:pt>
                <c:pt idx="8918">
                  <c:v>1169</c:v>
                </c:pt>
                <c:pt idx="8919">
                  <c:v>1169</c:v>
                </c:pt>
                <c:pt idx="8920">
                  <c:v>1167</c:v>
                </c:pt>
                <c:pt idx="8921">
                  <c:v>1167</c:v>
                </c:pt>
                <c:pt idx="8922">
                  <c:v>1167</c:v>
                </c:pt>
                <c:pt idx="8923">
                  <c:v>1164</c:v>
                </c:pt>
                <c:pt idx="8924">
                  <c:v>1164</c:v>
                </c:pt>
                <c:pt idx="8925">
                  <c:v>1164</c:v>
                </c:pt>
                <c:pt idx="8926">
                  <c:v>1161</c:v>
                </c:pt>
                <c:pt idx="8927">
                  <c:v>1159</c:v>
                </c:pt>
                <c:pt idx="8928">
                  <c:v>1156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70.109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2596.0"/>
          <c:min val="610.2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1.024</v>
      </c>
      <c r="C2">
        <v>0</v>
      </c>
      <c r="D2">
        <v>0.958</v>
      </c>
      <c r="E2">
        <v>1897</v>
      </c>
      <c r="F2">
        <v>66.6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1.024</v>
      </c>
      <c r="C3">
        <v>0.01</v>
      </c>
      <c r="D3">
        <v>0.968</v>
      </c>
      <c r="E3">
        <v>1923</v>
      </c>
      <c r="F3">
        <v>66.6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0.89</v>
      </c>
      <c r="C4">
        <v>0.019</v>
      </c>
      <c r="D4">
        <v>0.978</v>
      </c>
      <c r="E4">
        <v>1945</v>
      </c>
      <c r="F4">
        <v>66.6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0.89</v>
      </c>
      <c r="C5">
        <v>0.029</v>
      </c>
      <c r="D5">
        <v>0.989</v>
      </c>
      <c r="E5">
        <v>1945</v>
      </c>
      <c r="F5">
        <v>66.5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0.89</v>
      </c>
      <c r="C6">
        <v>0.039</v>
      </c>
      <c r="D6">
        <v>1.004</v>
      </c>
      <c r="E6">
        <v>1954</v>
      </c>
      <c r="F6">
        <v>66.5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1.024</v>
      </c>
      <c r="C7">
        <v>0.05</v>
      </c>
      <c r="D7">
        <v>1.028</v>
      </c>
      <c r="E7">
        <v>1959</v>
      </c>
      <c r="F7">
        <v>66.5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1.024</v>
      </c>
      <c r="C8">
        <v>0.06</v>
      </c>
      <c r="D8">
        <v>1.067</v>
      </c>
      <c r="E8">
        <v>1959</v>
      </c>
      <c r="F8">
        <v>66.4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1.455</v>
      </c>
      <c r="C9">
        <v>0.071</v>
      </c>
      <c r="D9">
        <v>1.121</v>
      </c>
      <c r="E9">
        <v>1959</v>
      </c>
      <c r="F9">
        <v>66.4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1.328</v>
      </c>
      <c r="C10">
        <v>0.083</v>
      </c>
      <c r="D10">
        <v>1.189</v>
      </c>
      <c r="E10">
        <v>1884</v>
      </c>
      <c r="F10">
        <v>66.4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1.024</v>
      </c>
      <c r="C11">
        <v>0.095</v>
      </c>
      <c r="D11">
        <v>1.263</v>
      </c>
      <c r="E11">
        <v>1816</v>
      </c>
      <c r="F11">
        <v>66.6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1.17</v>
      </c>
      <c r="C12">
        <v>0.108</v>
      </c>
      <c r="D12">
        <v>1.335</v>
      </c>
      <c r="E12">
        <v>1837</v>
      </c>
      <c r="F12">
        <v>66.6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1.024</v>
      </c>
      <c r="C13">
        <v>0.122</v>
      </c>
      <c r="D13">
        <v>1.396</v>
      </c>
      <c r="E13">
        <v>1858</v>
      </c>
      <c r="F13">
        <v>66.6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2.031</v>
      </c>
      <c r="C14">
        <v>0.136</v>
      </c>
      <c r="D14">
        <v>1.438</v>
      </c>
      <c r="E14">
        <v>1866</v>
      </c>
      <c r="F14">
        <v>66.6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2.79</v>
      </c>
      <c r="C15">
        <v>0.157</v>
      </c>
      <c r="D15">
        <v>2.633</v>
      </c>
      <c r="E15">
        <v>1892</v>
      </c>
      <c r="F15">
        <v>66.6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2.306</v>
      </c>
      <c r="C16">
        <v>0.177</v>
      </c>
      <c r="D16">
        <v>1.411</v>
      </c>
      <c r="E16">
        <v>1738</v>
      </c>
      <c r="F16">
        <v>66.7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1.455</v>
      </c>
      <c r="C17">
        <v>0.191</v>
      </c>
      <c r="D17">
        <v>1.341</v>
      </c>
      <c r="E17">
        <v>1563</v>
      </c>
      <c r="F17">
        <v>66.7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1.17</v>
      </c>
      <c r="C18">
        <v>0.204</v>
      </c>
      <c r="D18">
        <v>1.234</v>
      </c>
      <c r="E18">
        <v>1476</v>
      </c>
      <c r="F18">
        <v>66.7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1.455</v>
      </c>
      <c r="C19">
        <v>0.215</v>
      </c>
      <c r="D19">
        <v>1.111</v>
      </c>
      <c r="E19">
        <v>1517</v>
      </c>
      <c r="F19">
        <v>66.7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1.634</v>
      </c>
      <c r="C20">
        <v>0.226</v>
      </c>
      <c r="D20">
        <v>1.014</v>
      </c>
      <c r="E20">
        <v>1517</v>
      </c>
      <c r="F20">
        <v>66.7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1.328</v>
      </c>
      <c r="C21">
        <v>0.236</v>
      </c>
      <c r="D21">
        <v>1.002</v>
      </c>
      <c r="E21">
        <v>1517</v>
      </c>
      <c r="F21">
        <v>66.7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1.024</v>
      </c>
      <c r="C22">
        <v>0.247</v>
      </c>
      <c r="D22">
        <v>1.14</v>
      </c>
      <c r="E22">
        <v>1618</v>
      </c>
      <c r="F22">
        <v>66.7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0.89</v>
      </c>
      <c r="C23">
        <v>0.26</v>
      </c>
      <c r="D23">
        <v>1.471</v>
      </c>
      <c r="E23">
        <v>1714</v>
      </c>
      <c r="F23">
        <v>66.7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0.89</v>
      </c>
      <c r="C24">
        <v>0.271</v>
      </c>
      <c r="D24">
        <v>0.619</v>
      </c>
      <c r="E24">
        <v>1774</v>
      </c>
      <c r="F24">
        <v>66.7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0.89</v>
      </c>
      <c r="C25">
        <v>0.277</v>
      </c>
      <c r="D25">
        <v>0.613</v>
      </c>
      <c r="E25">
        <v>1832</v>
      </c>
      <c r="F25">
        <v>66.6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1.024</v>
      </c>
      <c r="C26">
        <v>0.284</v>
      </c>
      <c r="D26">
        <v>0.74</v>
      </c>
      <c r="E26">
        <v>1866</v>
      </c>
      <c r="F26">
        <v>66.6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0.89</v>
      </c>
      <c r="C27">
        <v>0.29</v>
      </c>
      <c r="D27">
        <v>0.6</v>
      </c>
      <c r="E27">
        <v>1854</v>
      </c>
      <c r="F27">
        <v>66.6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6.407</v>
      </c>
      <c r="C28">
        <v>0.324</v>
      </c>
      <c r="D28">
        <v>6.083</v>
      </c>
      <c r="E28">
        <v>1706</v>
      </c>
      <c r="F28">
        <v>66.6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5.994</v>
      </c>
      <c r="C29">
        <v>0.383</v>
      </c>
      <c r="D29">
        <v>5.611</v>
      </c>
      <c r="E29">
        <v>1199</v>
      </c>
      <c r="F29">
        <v>66.9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3.053</v>
      </c>
      <c r="C30">
        <v>0.424</v>
      </c>
      <c r="D30">
        <v>2.629</v>
      </c>
      <c r="E30">
        <v>1107</v>
      </c>
      <c r="F30">
        <v>67.3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2.031</v>
      </c>
      <c r="C31">
        <v>0.445</v>
      </c>
      <c r="D31">
        <v>1.586</v>
      </c>
      <c r="E31">
        <v>1140</v>
      </c>
      <c r="F31">
        <v>67.3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1.455</v>
      </c>
      <c r="C32">
        <v>0.454</v>
      </c>
      <c r="D32">
        <v>0.068</v>
      </c>
      <c r="E32">
        <v>1180</v>
      </c>
      <c r="F32">
        <v>67.3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1.024</v>
      </c>
      <c r="C33">
        <v>0.457</v>
      </c>
      <c r="D33">
        <v>0.567</v>
      </c>
      <c r="E33">
        <v>1268</v>
      </c>
      <c r="F33">
        <v>67.3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1.024</v>
      </c>
      <c r="C34">
        <v>0.462</v>
      </c>
      <c r="D34">
        <v>0.562</v>
      </c>
      <c r="E34">
        <v>1435</v>
      </c>
      <c r="F34">
        <v>67.3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0.89</v>
      </c>
      <c r="C35">
        <v>0.467</v>
      </c>
      <c r="D35">
        <v>0.423</v>
      </c>
      <c r="E35">
        <v>1618</v>
      </c>
      <c r="F35">
        <v>67.1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3.053</v>
      </c>
      <c r="C36">
        <v>0.482</v>
      </c>
      <c r="D36">
        <v>2.571</v>
      </c>
      <c r="E36">
        <v>1663</v>
      </c>
      <c r="F36">
        <v>66.9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36.845</v>
      </c>
      <c r="C37">
        <v>0.677</v>
      </c>
      <c r="D37">
        <v>36.168</v>
      </c>
      <c r="E37">
        <v>1045</v>
      </c>
      <c r="F37">
        <v>67.3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39.3</v>
      </c>
      <c r="C38">
        <v>1.003</v>
      </c>
      <c r="D38">
        <v>38.297</v>
      </c>
      <c r="E38">
        <v>834</v>
      </c>
      <c r="F38">
        <v>67.7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34.483</v>
      </c>
      <c r="C39">
        <v>1</v>
      </c>
      <c r="D39">
        <v>33.483</v>
      </c>
      <c r="E39">
        <v>804</v>
      </c>
      <c r="F39">
        <v>67.8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8.728</v>
      </c>
      <c r="C40">
        <v>0.995</v>
      </c>
      <c r="D40">
        <v>7.733</v>
      </c>
      <c r="E40">
        <v>834</v>
      </c>
      <c r="F40">
        <v>67.8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3.93</v>
      </c>
      <c r="C41">
        <v>0.989</v>
      </c>
      <c r="D41">
        <v>2.941</v>
      </c>
      <c r="E41">
        <v>929</v>
      </c>
      <c r="F41">
        <v>67.8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2.306</v>
      </c>
      <c r="C42">
        <v>0.982</v>
      </c>
      <c r="D42">
        <v>1.324</v>
      </c>
      <c r="E42">
        <v>1079</v>
      </c>
      <c r="F42">
        <v>67.6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2.541</v>
      </c>
      <c r="C43">
        <v>0.975</v>
      </c>
      <c r="D43">
        <v>1.566</v>
      </c>
      <c r="E43">
        <v>1125</v>
      </c>
      <c r="F43">
        <v>67.5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2.306</v>
      </c>
      <c r="C44">
        <v>0.968</v>
      </c>
      <c r="D44">
        <v>1.338</v>
      </c>
      <c r="E44">
        <v>1169</v>
      </c>
      <c r="F44">
        <v>67.5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1.455</v>
      </c>
      <c r="C45">
        <v>0.962</v>
      </c>
      <c r="D45">
        <v>0.493</v>
      </c>
      <c r="E45">
        <v>1186</v>
      </c>
      <c r="F45">
        <v>67.5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2.79</v>
      </c>
      <c r="C46">
        <v>0.956</v>
      </c>
      <c r="D46">
        <v>1.834</v>
      </c>
      <c r="E46">
        <v>1236</v>
      </c>
      <c r="F46">
        <v>67.3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1.455</v>
      </c>
      <c r="C47">
        <v>0.673</v>
      </c>
      <c r="D47">
        <v>0</v>
      </c>
      <c r="E47">
        <v>1262</v>
      </c>
      <c r="F47">
        <v>67.3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1.17</v>
      </c>
      <c r="C48">
        <v>0.953</v>
      </c>
      <c r="D48">
        <v>0.284</v>
      </c>
      <c r="E48">
        <v>1227</v>
      </c>
      <c r="F48">
        <v>67.3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1.024</v>
      </c>
      <c r="C49">
        <v>0.948</v>
      </c>
      <c r="D49">
        <v>0.677</v>
      </c>
      <c r="E49">
        <v>1250</v>
      </c>
      <c r="F49">
        <v>67.3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1.024</v>
      </c>
      <c r="C50">
        <v>0.941</v>
      </c>
      <c r="D50">
        <v>0.829</v>
      </c>
      <c r="E50">
        <v>1309</v>
      </c>
      <c r="F50">
        <v>67.2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1.024</v>
      </c>
      <c r="C51">
        <v>0.934</v>
      </c>
      <c r="D51">
        <v>0.781</v>
      </c>
      <c r="E51">
        <v>1384</v>
      </c>
      <c r="F51">
        <v>67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1.17</v>
      </c>
      <c r="C52">
        <v>0.927</v>
      </c>
      <c r="D52">
        <v>0.621</v>
      </c>
      <c r="E52">
        <v>1442</v>
      </c>
      <c r="F52">
        <v>66.9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1.024</v>
      </c>
      <c r="C53">
        <v>0.922</v>
      </c>
      <c r="D53">
        <v>0.433</v>
      </c>
      <c r="E53">
        <v>1496</v>
      </c>
      <c r="F53">
        <v>66.9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0.89</v>
      </c>
      <c r="C54">
        <v>0.918</v>
      </c>
      <c r="D54">
        <v>0.277</v>
      </c>
      <c r="E54">
        <v>1535</v>
      </c>
      <c r="F54">
        <v>66.8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1.328</v>
      </c>
      <c r="C55">
        <v>0.916</v>
      </c>
      <c r="D55">
        <v>0.18</v>
      </c>
      <c r="E55">
        <v>1560</v>
      </c>
      <c r="F55">
        <v>66.7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1.455</v>
      </c>
      <c r="C56">
        <v>0.914</v>
      </c>
      <c r="D56">
        <v>0.141</v>
      </c>
      <c r="E56">
        <v>1560</v>
      </c>
      <c r="F56">
        <v>66.7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1.328</v>
      </c>
      <c r="C57">
        <v>0.913</v>
      </c>
      <c r="D57">
        <v>0.146</v>
      </c>
      <c r="E57">
        <v>1535</v>
      </c>
      <c r="F57">
        <v>66.7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1.17</v>
      </c>
      <c r="C58">
        <v>0.911</v>
      </c>
      <c r="D58">
        <v>0.176</v>
      </c>
      <c r="E58">
        <v>1510</v>
      </c>
      <c r="F58">
        <v>66.7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1.17</v>
      </c>
      <c r="C59">
        <v>0.909</v>
      </c>
      <c r="D59">
        <v>0.212</v>
      </c>
      <c r="E59">
        <v>1510</v>
      </c>
      <c r="F59">
        <v>66.7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1.024</v>
      </c>
      <c r="C60">
        <v>0.907</v>
      </c>
      <c r="D60">
        <v>0.245</v>
      </c>
      <c r="E60">
        <v>1521</v>
      </c>
      <c r="F60">
        <v>66.7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1.024</v>
      </c>
      <c r="C61">
        <v>0.904</v>
      </c>
      <c r="D61">
        <v>0.267</v>
      </c>
      <c r="E61">
        <v>1538</v>
      </c>
      <c r="F61">
        <v>66.7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1.024</v>
      </c>
      <c r="C62">
        <v>0.901</v>
      </c>
      <c r="D62">
        <v>0.277</v>
      </c>
      <c r="E62">
        <v>1563</v>
      </c>
      <c r="F62">
        <v>66.6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0.89</v>
      </c>
      <c r="C63">
        <v>0.899</v>
      </c>
      <c r="D63">
        <v>0.277</v>
      </c>
      <c r="E63">
        <v>1585</v>
      </c>
      <c r="F63">
        <v>66.6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1.17</v>
      </c>
      <c r="C64">
        <v>0.896</v>
      </c>
      <c r="D64">
        <v>0.269</v>
      </c>
      <c r="E64">
        <v>1600</v>
      </c>
      <c r="F64">
        <v>66.6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1.455</v>
      </c>
      <c r="C65">
        <v>0.893</v>
      </c>
      <c r="D65">
        <v>0.256</v>
      </c>
      <c r="E65">
        <v>1556</v>
      </c>
      <c r="F65">
        <v>66.6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0.89</v>
      </c>
      <c r="C66">
        <v>0.891</v>
      </c>
      <c r="D66">
        <v>0.24</v>
      </c>
      <c r="E66">
        <v>1514</v>
      </c>
      <c r="F66">
        <v>66.6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1.17</v>
      </c>
      <c r="C67">
        <v>0.888</v>
      </c>
      <c r="D67">
        <v>0.225</v>
      </c>
      <c r="E67">
        <v>1531</v>
      </c>
      <c r="F67">
        <v>66.6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2.031</v>
      </c>
      <c r="C68">
        <v>0.886</v>
      </c>
      <c r="D68">
        <v>0.21</v>
      </c>
      <c r="E68">
        <v>1489</v>
      </c>
      <c r="F68">
        <v>66.6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1.024</v>
      </c>
      <c r="C69">
        <v>0.884</v>
      </c>
      <c r="D69">
        <v>0.193</v>
      </c>
      <c r="E69">
        <v>1396</v>
      </c>
      <c r="F69">
        <v>66.7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0.89</v>
      </c>
      <c r="C70">
        <v>0.882</v>
      </c>
      <c r="D70">
        <v>0.173</v>
      </c>
      <c r="E70">
        <v>1455</v>
      </c>
      <c r="F70">
        <v>66.7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0.766</v>
      </c>
      <c r="C71">
        <v>0.881</v>
      </c>
      <c r="D71">
        <v>0.148</v>
      </c>
      <c r="E71">
        <v>1521</v>
      </c>
      <c r="F71">
        <v>66.6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0.89</v>
      </c>
      <c r="C72">
        <v>0.879</v>
      </c>
      <c r="D72">
        <v>0.117</v>
      </c>
      <c r="E72">
        <v>1563</v>
      </c>
      <c r="F72">
        <v>66.6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0.89</v>
      </c>
      <c r="C73">
        <v>0.879</v>
      </c>
      <c r="D73">
        <v>0.08</v>
      </c>
      <c r="E73">
        <v>1600</v>
      </c>
      <c r="F73">
        <v>66.6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0.89</v>
      </c>
      <c r="C74">
        <v>0.878</v>
      </c>
      <c r="D74">
        <v>0.041</v>
      </c>
      <c r="E74">
        <v>1626</v>
      </c>
      <c r="F74">
        <v>66.6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0.766</v>
      </c>
      <c r="C75">
        <v>0.878</v>
      </c>
      <c r="D75">
        <v>0.002</v>
      </c>
      <c r="E75">
        <v>1637</v>
      </c>
      <c r="F75">
        <v>66.6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0.766</v>
      </c>
      <c r="C76">
        <v>0.845</v>
      </c>
      <c r="D76">
        <v>0</v>
      </c>
      <c r="E76">
        <v>1652</v>
      </c>
      <c r="F76">
        <v>66.6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0.89</v>
      </c>
      <c r="C77">
        <v>0.817</v>
      </c>
      <c r="D77">
        <v>0</v>
      </c>
      <c r="E77">
        <v>1660</v>
      </c>
      <c r="F77">
        <v>66.5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0.766</v>
      </c>
      <c r="C78">
        <v>0.797</v>
      </c>
      <c r="D78">
        <v>0</v>
      </c>
      <c r="E78">
        <v>1667</v>
      </c>
      <c r="F78">
        <v>66.4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0.766</v>
      </c>
      <c r="C79">
        <v>0.783</v>
      </c>
      <c r="D79">
        <v>0</v>
      </c>
      <c r="E79">
        <v>1675</v>
      </c>
      <c r="F79">
        <v>66.4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0.89</v>
      </c>
      <c r="C80">
        <v>0.776</v>
      </c>
      <c r="D80">
        <v>0</v>
      </c>
      <c r="E80">
        <v>1679</v>
      </c>
      <c r="F80">
        <v>66.5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0.654</v>
      </c>
      <c r="C81">
        <v>0.772</v>
      </c>
      <c r="D81">
        <v>0</v>
      </c>
      <c r="E81">
        <v>1683</v>
      </c>
      <c r="F81">
        <v>66.5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0.766</v>
      </c>
      <c r="C82">
        <v>0.772</v>
      </c>
      <c r="D82">
        <v>0</v>
      </c>
      <c r="E82">
        <v>1683</v>
      </c>
      <c r="F82">
        <v>66.6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0.766</v>
      </c>
      <c r="C83">
        <v>0.774</v>
      </c>
      <c r="D83">
        <v>0</v>
      </c>
      <c r="E83">
        <v>1687</v>
      </c>
      <c r="F83">
        <v>66.5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0.766</v>
      </c>
      <c r="C84">
        <v>0.779</v>
      </c>
      <c r="D84">
        <v>0</v>
      </c>
      <c r="E84">
        <v>1687</v>
      </c>
      <c r="F84">
        <v>66.4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0.654</v>
      </c>
      <c r="C85">
        <v>0.787</v>
      </c>
      <c r="D85">
        <v>0</v>
      </c>
      <c r="E85">
        <v>1690</v>
      </c>
      <c r="F85">
        <v>66.4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0.766</v>
      </c>
      <c r="C86">
        <v>0.796</v>
      </c>
      <c r="D86">
        <v>0</v>
      </c>
      <c r="E86">
        <v>1690</v>
      </c>
      <c r="F86">
        <v>66.5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0.766</v>
      </c>
      <c r="C87">
        <v>0.808</v>
      </c>
      <c r="D87">
        <v>0</v>
      </c>
      <c r="E87">
        <v>1694</v>
      </c>
      <c r="F87">
        <v>66.6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0.89</v>
      </c>
      <c r="C88">
        <v>0.821</v>
      </c>
      <c r="D88">
        <v>0</v>
      </c>
      <c r="E88">
        <v>1694</v>
      </c>
      <c r="F88">
        <v>66.6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0.89</v>
      </c>
      <c r="C89">
        <v>0.836</v>
      </c>
      <c r="D89">
        <v>0</v>
      </c>
      <c r="E89">
        <v>1694</v>
      </c>
      <c r="F89">
        <v>66.5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0.89</v>
      </c>
      <c r="C90">
        <v>0.85</v>
      </c>
      <c r="D90">
        <v>0</v>
      </c>
      <c r="E90">
        <v>1690</v>
      </c>
      <c r="F90">
        <v>66.4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0.89</v>
      </c>
      <c r="C91">
        <v>0.864</v>
      </c>
      <c r="D91">
        <v>0</v>
      </c>
      <c r="E91">
        <v>1683</v>
      </c>
      <c r="F91">
        <v>66.4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0.89</v>
      </c>
      <c r="C92">
        <v>0.875</v>
      </c>
      <c r="D92">
        <v>0</v>
      </c>
      <c r="E92">
        <v>1694</v>
      </c>
      <c r="F92">
        <v>66.4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0.89</v>
      </c>
      <c r="C93">
        <v>0.885</v>
      </c>
      <c r="D93">
        <v>0</v>
      </c>
      <c r="E93">
        <v>1698</v>
      </c>
      <c r="F93">
        <v>66.4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1.024</v>
      </c>
      <c r="C94">
        <v>0.891</v>
      </c>
      <c r="D94">
        <v>0.001</v>
      </c>
      <c r="E94">
        <v>1702</v>
      </c>
      <c r="F94">
        <v>66.4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0.89</v>
      </c>
      <c r="C95">
        <v>0.891</v>
      </c>
      <c r="D95">
        <v>0.007</v>
      </c>
      <c r="E95">
        <v>1698</v>
      </c>
      <c r="F95">
        <v>66.4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0.89</v>
      </c>
      <c r="C96">
        <v>0.891</v>
      </c>
      <c r="D96">
        <v>0.011</v>
      </c>
      <c r="E96">
        <v>1702</v>
      </c>
      <c r="F96">
        <v>66.4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0.89</v>
      </c>
      <c r="C97">
        <v>0.89</v>
      </c>
      <c r="D97">
        <v>0.014</v>
      </c>
      <c r="E97">
        <v>1702</v>
      </c>
      <c r="F97">
        <v>66.4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0.89</v>
      </c>
      <c r="C98">
        <v>0.89</v>
      </c>
      <c r="D98">
        <v>0.016</v>
      </c>
      <c r="E98">
        <v>1706</v>
      </c>
      <c r="F98">
        <v>66.4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0.766</v>
      </c>
      <c r="C99">
        <v>0.89</v>
      </c>
      <c r="D99">
        <v>0.017</v>
      </c>
      <c r="E99">
        <v>1706</v>
      </c>
      <c r="F99">
        <v>66.4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0.89</v>
      </c>
      <c r="C100">
        <v>0.89</v>
      </c>
      <c r="D100">
        <v>0.017</v>
      </c>
      <c r="E100">
        <v>1706</v>
      </c>
      <c r="F100">
        <v>66.4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1.024</v>
      </c>
      <c r="C101">
        <v>0.89</v>
      </c>
      <c r="D101">
        <v>0.016</v>
      </c>
      <c r="E101">
        <v>1710</v>
      </c>
      <c r="F101">
        <v>66.4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0.89</v>
      </c>
      <c r="C102">
        <v>0.89</v>
      </c>
      <c r="D102">
        <v>0.013</v>
      </c>
      <c r="E102">
        <v>1710</v>
      </c>
      <c r="F102">
        <v>66.4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0.89</v>
      </c>
      <c r="C103">
        <v>0.89</v>
      </c>
      <c r="D103">
        <v>0.009</v>
      </c>
      <c r="E103">
        <v>1710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1.024</v>
      </c>
      <c r="C104">
        <v>0.889</v>
      </c>
      <c r="D104">
        <v>0.005</v>
      </c>
      <c r="E104">
        <v>1694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0.89</v>
      </c>
      <c r="C105">
        <v>0.889</v>
      </c>
      <c r="D105">
        <v>0.001</v>
      </c>
      <c r="E105">
        <v>1702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0.89</v>
      </c>
      <c r="C106">
        <v>0.886</v>
      </c>
      <c r="D106">
        <v>0</v>
      </c>
      <c r="E106">
        <v>1706</v>
      </c>
      <c r="F106">
        <v>66.4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0.89</v>
      </c>
      <c r="C107">
        <v>0.882</v>
      </c>
      <c r="D107">
        <v>0</v>
      </c>
      <c r="E107">
        <v>1702</v>
      </c>
      <c r="F107">
        <v>66.4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0.89</v>
      </c>
      <c r="C108">
        <v>0.877</v>
      </c>
      <c r="D108">
        <v>0</v>
      </c>
      <c r="E108">
        <v>1706</v>
      </c>
      <c r="F108">
        <v>66.4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0.766</v>
      </c>
      <c r="C109">
        <v>0.872</v>
      </c>
      <c r="D109">
        <v>0</v>
      </c>
      <c r="E109">
        <v>1706</v>
      </c>
      <c r="F109">
        <v>66.4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0.766</v>
      </c>
      <c r="C110">
        <v>0.867</v>
      </c>
      <c r="D110">
        <v>0</v>
      </c>
      <c r="E110">
        <v>1706</v>
      </c>
      <c r="F110">
        <v>66.5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0.89</v>
      </c>
      <c r="C111">
        <v>0.862</v>
      </c>
      <c r="D111">
        <v>0</v>
      </c>
      <c r="E111">
        <v>1710</v>
      </c>
      <c r="F111">
        <v>66.6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0.89</v>
      </c>
      <c r="C112">
        <v>0.859</v>
      </c>
      <c r="D112">
        <v>0</v>
      </c>
      <c r="E112">
        <v>1710</v>
      </c>
      <c r="F112">
        <v>66.6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0.766</v>
      </c>
      <c r="C113">
        <v>0.857</v>
      </c>
      <c r="D113">
        <v>0</v>
      </c>
      <c r="E113">
        <v>1718</v>
      </c>
      <c r="F113">
        <v>66.5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0.89</v>
      </c>
      <c r="C114">
        <v>0.856</v>
      </c>
      <c r="D114">
        <v>0</v>
      </c>
      <c r="E114">
        <v>1718</v>
      </c>
      <c r="F114">
        <v>66.4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0.89</v>
      </c>
      <c r="C115">
        <v>0.859</v>
      </c>
      <c r="D115">
        <v>0</v>
      </c>
      <c r="E115">
        <v>1714</v>
      </c>
      <c r="F115">
        <v>66.4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0.89</v>
      </c>
      <c r="C116">
        <v>0.866</v>
      </c>
      <c r="D116">
        <v>0</v>
      </c>
      <c r="E116">
        <v>1714</v>
      </c>
      <c r="F116">
        <v>66.4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0.89</v>
      </c>
      <c r="C117">
        <v>0.876</v>
      </c>
      <c r="D117">
        <v>0</v>
      </c>
      <c r="E117">
        <v>1714</v>
      </c>
      <c r="F117">
        <v>66.4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0.89</v>
      </c>
      <c r="C118">
        <v>0.892</v>
      </c>
      <c r="D118">
        <v>0</v>
      </c>
      <c r="E118">
        <v>1718</v>
      </c>
      <c r="F118">
        <v>66.4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0.89</v>
      </c>
      <c r="C119">
        <v>0.892</v>
      </c>
      <c r="D119">
        <v>0.019</v>
      </c>
      <c r="E119">
        <v>1714</v>
      </c>
      <c r="F119">
        <v>66.4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0.89</v>
      </c>
      <c r="C120">
        <v>0.892</v>
      </c>
      <c r="D120">
        <v>0.042</v>
      </c>
      <c r="E120">
        <v>1718</v>
      </c>
      <c r="F120">
        <v>66.4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0.89</v>
      </c>
      <c r="C121">
        <v>0.891</v>
      </c>
      <c r="D121">
        <v>0.064</v>
      </c>
      <c r="E121">
        <v>1718</v>
      </c>
      <c r="F121">
        <v>66.4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0.89</v>
      </c>
      <c r="C122">
        <v>0.89</v>
      </c>
      <c r="D122">
        <v>0.085</v>
      </c>
      <c r="E122">
        <v>1718</v>
      </c>
      <c r="F122">
        <v>66.4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0.89</v>
      </c>
      <c r="C123">
        <v>0.889</v>
      </c>
      <c r="D123">
        <v>0.103</v>
      </c>
      <c r="E123">
        <v>1714</v>
      </c>
      <c r="F123">
        <v>66.4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1.024</v>
      </c>
      <c r="C124">
        <v>0.888</v>
      </c>
      <c r="D124">
        <v>0.117</v>
      </c>
      <c r="E124">
        <v>1722</v>
      </c>
      <c r="F124">
        <v>66.4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1.328</v>
      </c>
      <c r="C125">
        <v>0.887</v>
      </c>
      <c r="D125">
        <v>0.127</v>
      </c>
      <c r="E125">
        <v>1714</v>
      </c>
      <c r="F125">
        <v>66.4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1.328</v>
      </c>
      <c r="C126">
        <v>0.886</v>
      </c>
      <c r="D126">
        <v>0.135</v>
      </c>
      <c r="E126">
        <v>1706</v>
      </c>
      <c r="F126">
        <v>66.4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1.024</v>
      </c>
      <c r="C127">
        <v>0.884</v>
      </c>
      <c r="D127">
        <v>0.139</v>
      </c>
      <c r="E127">
        <v>1726</v>
      </c>
      <c r="F127">
        <v>66.4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1.024</v>
      </c>
      <c r="C128">
        <v>0.883</v>
      </c>
      <c r="D128">
        <v>0.14</v>
      </c>
      <c r="E128">
        <v>1734</v>
      </c>
      <c r="F128">
        <v>66.4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0.89</v>
      </c>
      <c r="C129">
        <v>0.882</v>
      </c>
      <c r="D129">
        <v>0.135</v>
      </c>
      <c r="E129">
        <v>1734</v>
      </c>
      <c r="F129">
        <v>66.3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1.024</v>
      </c>
      <c r="C130">
        <v>0.88</v>
      </c>
      <c r="D130">
        <v>0.126</v>
      </c>
      <c r="E130">
        <v>1734</v>
      </c>
      <c r="F130">
        <v>66.4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1.024</v>
      </c>
      <c r="C131">
        <v>0.879</v>
      </c>
      <c r="D131">
        <v>0.111</v>
      </c>
      <c r="E131">
        <v>1738</v>
      </c>
      <c r="F131">
        <v>66.4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0.89</v>
      </c>
      <c r="C132">
        <v>0.878</v>
      </c>
      <c r="D132">
        <v>0.093</v>
      </c>
      <c r="E132">
        <v>1726</v>
      </c>
      <c r="F132">
        <v>66.4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0.89</v>
      </c>
      <c r="C133">
        <v>0.877</v>
      </c>
      <c r="D133">
        <v>0.073</v>
      </c>
      <c r="E133">
        <v>1722</v>
      </c>
      <c r="F133">
        <v>66.4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0.89</v>
      </c>
      <c r="C134">
        <v>0.877</v>
      </c>
      <c r="D134">
        <v>0.054</v>
      </c>
      <c r="E134">
        <v>1718</v>
      </c>
      <c r="F134">
        <v>66.4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0.89</v>
      </c>
      <c r="C135">
        <v>0.876</v>
      </c>
      <c r="D135">
        <v>0.037</v>
      </c>
      <c r="E135">
        <v>1726</v>
      </c>
      <c r="F135">
        <v>66.4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0.89</v>
      </c>
      <c r="C136">
        <v>0.876</v>
      </c>
      <c r="D136">
        <v>0.022</v>
      </c>
      <c r="E136">
        <v>1726</v>
      </c>
      <c r="F136">
        <v>66.4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0.89</v>
      </c>
      <c r="C137">
        <v>0.876</v>
      </c>
      <c r="D137">
        <v>0.01</v>
      </c>
      <c r="E137">
        <v>1730</v>
      </c>
      <c r="F137">
        <v>66.4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0.766</v>
      </c>
      <c r="C138">
        <v>0.876</v>
      </c>
      <c r="D138">
        <v>0.001</v>
      </c>
      <c r="E138">
        <v>1714</v>
      </c>
      <c r="F138">
        <v>66.4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1.024</v>
      </c>
      <c r="C139">
        <v>0.87</v>
      </c>
      <c r="D139">
        <v>0</v>
      </c>
      <c r="E139">
        <v>1718</v>
      </c>
      <c r="F139">
        <v>66.4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0.89</v>
      </c>
      <c r="C140">
        <v>0.866</v>
      </c>
      <c r="D140">
        <v>0</v>
      </c>
      <c r="E140">
        <v>1694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0.89</v>
      </c>
      <c r="C141">
        <v>0.865</v>
      </c>
      <c r="D141">
        <v>0</v>
      </c>
      <c r="E141">
        <v>1706</v>
      </c>
      <c r="F141">
        <v>66.4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0.766</v>
      </c>
      <c r="C142">
        <v>0.865</v>
      </c>
      <c r="D142">
        <v>0</v>
      </c>
      <c r="E142">
        <v>1706</v>
      </c>
      <c r="F142">
        <v>66.4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0.766</v>
      </c>
      <c r="C143">
        <v>0.866</v>
      </c>
      <c r="D143">
        <v>0</v>
      </c>
      <c r="E143">
        <v>1726</v>
      </c>
      <c r="F143">
        <v>66.4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0.89</v>
      </c>
      <c r="C144">
        <v>0.866</v>
      </c>
      <c r="D144">
        <v>0</v>
      </c>
      <c r="E144">
        <v>1734</v>
      </c>
      <c r="F144">
        <v>66.4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0.766</v>
      </c>
      <c r="C145">
        <v>0.867</v>
      </c>
      <c r="D145">
        <v>0</v>
      </c>
      <c r="E145">
        <v>1734</v>
      </c>
      <c r="F145">
        <v>66.4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0.89</v>
      </c>
      <c r="C146">
        <v>0.867</v>
      </c>
      <c r="D146">
        <v>0</v>
      </c>
      <c r="E146">
        <v>1730</v>
      </c>
      <c r="F146">
        <v>66.4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1.024</v>
      </c>
      <c r="C147">
        <v>0.867</v>
      </c>
      <c r="D147">
        <v>0</v>
      </c>
      <c r="E147">
        <v>1730</v>
      </c>
      <c r="F147">
        <v>66.4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0.89</v>
      </c>
      <c r="C148">
        <v>0.867</v>
      </c>
      <c r="D148">
        <v>0</v>
      </c>
      <c r="E148">
        <v>1726</v>
      </c>
      <c r="F148">
        <v>66.4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0.89</v>
      </c>
      <c r="C149">
        <v>0.866</v>
      </c>
      <c r="D149">
        <v>0</v>
      </c>
      <c r="E149">
        <v>1730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0.766</v>
      </c>
      <c r="C150">
        <v>0.863</v>
      </c>
      <c r="D150">
        <v>0</v>
      </c>
      <c r="E150">
        <v>1734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0.89</v>
      </c>
      <c r="C151">
        <v>0.856</v>
      </c>
      <c r="D151">
        <v>0</v>
      </c>
      <c r="E151">
        <v>1734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0.89</v>
      </c>
      <c r="C152">
        <v>0.847</v>
      </c>
      <c r="D152">
        <v>0</v>
      </c>
      <c r="E152">
        <v>1730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0.89</v>
      </c>
      <c r="C153">
        <v>0.836</v>
      </c>
      <c r="D153">
        <v>0</v>
      </c>
      <c r="E153">
        <v>1730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0.89</v>
      </c>
      <c r="C154">
        <v>0.824</v>
      </c>
      <c r="D154">
        <v>0</v>
      </c>
      <c r="E154">
        <v>1734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0.766</v>
      </c>
      <c r="C155">
        <v>0.813</v>
      </c>
      <c r="D155">
        <v>0</v>
      </c>
      <c r="E155">
        <v>1734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0.766</v>
      </c>
      <c r="C156">
        <v>0.804</v>
      </c>
      <c r="D156">
        <v>0</v>
      </c>
      <c r="E156">
        <v>1738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0.654</v>
      </c>
      <c r="C157">
        <v>0.798</v>
      </c>
      <c r="D157">
        <v>0</v>
      </c>
      <c r="E157">
        <v>1738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0.766</v>
      </c>
      <c r="C158">
        <v>0.795</v>
      </c>
      <c r="D158">
        <v>0</v>
      </c>
      <c r="E158">
        <v>1734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0.766</v>
      </c>
      <c r="C159">
        <v>0.794</v>
      </c>
      <c r="D159">
        <v>0</v>
      </c>
      <c r="E159">
        <v>1738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0.766</v>
      </c>
      <c r="C160">
        <v>0.797</v>
      </c>
      <c r="D160">
        <v>0</v>
      </c>
      <c r="E160">
        <v>1738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0.766</v>
      </c>
      <c r="C161">
        <v>0.802</v>
      </c>
      <c r="D161">
        <v>0</v>
      </c>
      <c r="E161">
        <v>1742</v>
      </c>
      <c r="F161">
        <v>66.4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0.766</v>
      </c>
      <c r="C162">
        <v>0.808</v>
      </c>
      <c r="D162">
        <v>0</v>
      </c>
      <c r="E162">
        <v>1738</v>
      </c>
      <c r="F162">
        <v>66.5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0.89</v>
      </c>
      <c r="C163">
        <v>0.817</v>
      </c>
      <c r="D163">
        <v>0</v>
      </c>
      <c r="E163">
        <v>1742</v>
      </c>
      <c r="F163">
        <v>66.5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0.89</v>
      </c>
      <c r="C164">
        <v>0.826</v>
      </c>
      <c r="D164">
        <v>0</v>
      </c>
      <c r="E164">
        <v>1742</v>
      </c>
      <c r="F164">
        <v>66.6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0.89</v>
      </c>
      <c r="C165">
        <v>0.837</v>
      </c>
      <c r="D165">
        <v>0</v>
      </c>
      <c r="E165">
        <v>1738</v>
      </c>
      <c r="F165">
        <v>66.6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0.89</v>
      </c>
      <c r="C166">
        <v>0.847</v>
      </c>
      <c r="D166">
        <v>0</v>
      </c>
      <c r="E166">
        <v>1738</v>
      </c>
      <c r="F166">
        <v>66.4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0.89</v>
      </c>
      <c r="C167">
        <v>0.857</v>
      </c>
      <c r="D167">
        <v>0</v>
      </c>
      <c r="E167">
        <v>1742</v>
      </c>
      <c r="F167">
        <v>66.4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0.89</v>
      </c>
      <c r="C168">
        <v>0.865</v>
      </c>
      <c r="D168">
        <v>0</v>
      </c>
      <c r="E168">
        <v>1738</v>
      </c>
      <c r="F168">
        <v>66.4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0.766</v>
      </c>
      <c r="C169">
        <v>0.87</v>
      </c>
      <c r="D169">
        <v>0</v>
      </c>
      <c r="E169">
        <v>1742</v>
      </c>
      <c r="F169">
        <v>66.4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0.89</v>
      </c>
      <c r="C170">
        <v>0.871</v>
      </c>
      <c r="D170">
        <v>0</v>
      </c>
      <c r="E170">
        <v>1738</v>
      </c>
      <c r="F170">
        <v>66.4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0.766</v>
      </c>
      <c r="C171">
        <v>0.87</v>
      </c>
      <c r="D171">
        <v>0</v>
      </c>
      <c r="E171">
        <v>1738</v>
      </c>
      <c r="F171">
        <v>66.4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0.89</v>
      </c>
      <c r="C172">
        <v>0.868</v>
      </c>
      <c r="D172">
        <v>0</v>
      </c>
      <c r="E172">
        <v>1742</v>
      </c>
      <c r="F172">
        <v>66.4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1.024</v>
      </c>
      <c r="C173">
        <v>0.865</v>
      </c>
      <c r="D173">
        <v>0</v>
      </c>
      <c r="E173">
        <v>1738</v>
      </c>
      <c r="F173">
        <v>66.6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0.89</v>
      </c>
      <c r="C174">
        <v>0.864</v>
      </c>
      <c r="D174">
        <v>0</v>
      </c>
      <c r="E174">
        <v>1742</v>
      </c>
      <c r="F174">
        <v>66.6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0.89</v>
      </c>
      <c r="C175">
        <v>0.864</v>
      </c>
      <c r="D175">
        <v>0</v>
      </c>
      <c r="E175">
        <v>1738</v>
      </c>
      <c r="F175">
        <v>66.6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0.766</v>
      </c>
      <c r="C176">
        <v>0.866</v>
      </c>
      <c r="D176">
        <v>0</v>
      </c>
      <c r="E176">
        <v>1734</v>
      </c>
      <c r="F176">
        <v>66.6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0.766</v>
      </c>
      <c r="C177">
        <v>0.869</v>
      </c>
      <c r="D177">
        <v>0</v>
      </c>
      <c r="E177">
        <v>1734</v>
      </c>
      <c r="F177">
        <v>66.6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0.89</v>
      </c>
      <c r="C178">
        <v>0.872</v>
      </c>
      <c r="D178">
        <v>0</v>
      </c>
      <c r="E178">
        <v>1734</v>
      </c>
      <c r="F178">
        <v>66.6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0.89</v>
      </c>
      <c r="C179">
        <v>0.875</v>
      </c>
      <c r="D179">
        <v>0</v>
      </c>
      <c r="E179">
        <v>1734</v>
      </c>
      <c r="F179">
        <v>66.6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0.89</v>
      </c>
      <c r="C180">
        <v>0.878</v>
      </c>
      <c r="D180">
        <v>0</v>
      </c>
      <c r="E180">
        <v>1734</v>
      </c>
      <c r="F180">
        <v>66.6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0.89</v>
      </c>
      <c r="C181">
        <v>0.882</v>
      </c>
      <c r="D181">
        <v>0</v>
      </c>
      <c r="E181">
        <v>1734</v>
      </c>
      <c r="F181">
        <v>66.6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0.89</v>
      </c>
      <c r="C182">
        <v>0.887</v>
      </c>
      <c r="D182">
        <v>0</v>
      </c>
      <c r="E182">
        <v>1734</v>
      </c>
      <c r="F182">
        <v>66.6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0.89</v>
      </c>
      <c r="C183">
        <v>0.89</v>
      </c>
      <c r="D183">
        <v>0.003</v>
      </c>
      <c r="E183">
        <v>1734</v>
      </c>
      <c r="F183">
        <v>66.6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0.89</v>
      </c>
      <c r="C184">
        <v>0.89</v>
      </c>
      <c r="D184">
        <v>0.009</v>
      </c>
      <c r="E184">
        <v>1738</v>
      </c>
      <c r="F184">
        <v>66.6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0.89</v>
      </c>
      <c r="C185">
        <v>0.89</v>
      </c>
      <c r="D185">
        <v>0.015</v>
      </c>
      <c r="E185">
        <v>1742</v>
      </c>
      <c r="F185">
        <v>66.6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1.024</v>
      </c>
      <c r="C186">
        <v>0.89</v>
      </c>
      <c r="D186">
        <v>0.02</v>
      </c>
      <c r="E186">
        <v>1742</v>
      </c>
      <c r="F186">
        <v>66.6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0.89</v>
      </c>
      <c r="C187">
        <v>0.889</v>
      </c>
      <c r="D187">
        <v>0.023</v>
      </c>
      <c r="E187">
        <v>1738</v>
      </c>
      <c r="F187">
        <v>66.5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0.89</v>
      </c>
      <c r="C188">
        <v>0.889</v>
      </c>
      <c r="D188">
        <v>0.025</v>
      </c>
      <c r="E188">
        <v>1738</v>
      </c>
      <c r="F188">
        <v>66.4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0.89</v>
      </c>
      <c r="C189">
        <v>0.889</v>
      </c>
      <c r="D189">
        <v>0.026</v>
      </c>
      <c r="E189">
        <v>1738</v>
      </c>
      <c r="F189">
        <v>66.5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1.024</v>
      </c>
      <c r="C190">
        <v>0.889</v>
      </c>
      <c r="D190">
        <v>0.027</v>
      </c>
      <c r="E190">
        <v>1734</v>
      </c>
      <c r="F190">
        <v>66.6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0.89</v>
      </c>
      <c r="C191">
        <v>0.888</v>
      </c>
      <c r="D191">
        <v>0.028</v>
      </c>
      <c r="E191">
        <v>1738</v>
      </c>
      <c r="F191">
        <v>66.6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0.89</v>
      </c>
      <c r="C192">
        <v>0.888</v>
      </c>
      <c r="D192">
        <v>0.028</v>
      </c>
      <c r="E192">
        <v>1738</v>
      </c>
      <c r="F192">
        <v>66.6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0.89</v>
      </c>
      <c r="C193">
        <v>0.888</v>
      </c>
      <c r="D193">
        <v>0.027</v>
      </c>
      <c r="E193">
        <v>1734</v>
      </c>
      <c r="F193">
        <v>66.6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0.89</v>
      </c>
      <c r="C194">
        <v>0.887</v>
      </c>
      <c r="D194">
        <v>0.025</v>
      </c>
      <c r="E194">
        <v>1718</v>
      </c>
      <c r="F194">
        <v>66.6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0.89</v>
      </c>
      <c r="C195">
        <v>0.887</v>
      </c>
      <c r="D195">
        <v>0.021</v>
      </c>
      <c r="E195">
        <v>1698</v>
      </c>
      <c r="F195">
        <v>66.6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0.89</v>
      </c>
      <c r="C196">
        <v>0.887</v>
      </c>
      <c r="D196">
        <v>0.015</v>
      </c>
      <c r="E196">
        <v>1667</v>
      </c>
      <c r="F196">
        <v>66.6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1.024</v>
      </c>
      <c r="C197">
        <v>0.887</v>
      </c>
      <c r="D197">
        <v>0.009</v>
      </c>
      <c r="E197">
        <v>1679</v>
      </c>
      <c r="F197">
        <v>66.6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0.89</v>
      </c>
      <c r="C198">
        <v>0.887</v>
      </c>
      <c r="D198">
        <v>0.003</v>
      </c>
      <c r="E198">
        <v>1683</v>
      </c>
      <c r="F198">
        <v>66.6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0.89</v>
      </c>
      <c r="C199">
        <v>0.885</v>
      </c>
      <c r="D199">
        <v>0</v>
      </c>
      <c r="E199">
        <v>1671</v>
      </c>
      <c r="F199">
        <v>66.6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0.89</v>
      </c>
      <c r="C200">
        <v>0.881</v>
      </c>
      <c r="D200">
        <v>0</v>
      </c>
      <c r="E200">
        <v>1667</v>
      </c>
      <c r="F200">
        <v>66.6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0.89</v>
      </c>
      <c r="C201">
        <v>0.878</v>
      </c>
      <c r="D201">
        <v>0</v>
      </c>
      <c r="E201">
        <v>1718</v>
      </c>
      <c r="F201">
        <v>66.6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0.766</v>
      </c>
      <c r="C202">
        <v>0.874</v>
      </c>
      <c r="D202">
        <v>0</v>
      </c>
      <c r="E202">
        <v>1718</v>
      </c>
      <c r="F202">
        <v>66.6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0.766</v>
      </c>
      <c r="C203">
        <v>0.871</v>
      </c>
      <c r="D203">
        <v>0</v>
      </c>
      <c r="E203">
        <v>1718</v>
      </c>
      <c r="F203">
        <v>66.6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0.89</v>
      </c>
      <c r="C204">
        <v>0.867</v>
      </c>
      <c r="D204">
        <v>0</v>
      </c>
      <c r="E204">
        <v>1718</v>
      </c>
      <c r="F204">
        <v>66.6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0.89</v>
      </c>
      <c r="C205">
        <v>0.863</v>
      </c>
      <c r="D205">
        <v>0</v>
      </c>
      <c r="E205">
        <v>1722</v>
      </c>
      <c r="F205">
        <v>66.6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0.89</v>
      </c>
      <c r="C206">
        <v>0.86</v>
      </c>
      <c r="D206">
        <v>0</v>
      </c>
      <c r="E206">
        <v>1718</v>
      </c>
      <c r="F206">
        <v>66.6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0.89</v>
      </c>
      <c r="C207">
        <v>0.857</v>
      </c>
      <c r="D207">
        <v>0</v>
      </c>
      <c r="E207">
        <v>1718</v>
      </c>
      <c r="F207">
        <v>66.6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0.89</v>
      </c>
      <c r="C208">
        <v>0.855</v>
      </c>
      <c r="D208">
        <v>0</v>
      </c>
      <c r="E208">
        <v>1718</v>
      </c>
      <c r="F208">
        <v>66.6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0.766</v>
      </c>
      <c r="C209">
        <v>0.854</v>
      </c>
      <c r="D209">
        <v>0</v>
      </c>
      <c r="E209">
        <v>1718</v>
      </c>
      <c r="F209">
        <v>66.6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0.89</v>
      </c>
      <c r="C210">
        <v>0.853</v>
      </c>
      <c r="D210">
        <v>0</v>
      </c>
      <c r="E210">
        <v>1722</v>
      </c>
      <c r="F210">
        <v>66.6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0.89</v>
      </c>
      <c r="C211">
        <v>0.851</v>
      </c>
      <c r="D211">
        <v>0</v>
      </c>
      <c r="E211">
        <v>1718</v>
      </c>
      <c r="F211">
        <v>66.6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0.89</v>
      </c>
      <c r="C212">
        <v>0.85</v>
      </c>
      <c r="D212">
        <v>0</v>
      </c>
      <c r="E212">
        <v>1722</v>
      </c>
      <c r="F212">
        <v>66.6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0.766</v>
      </c>
      <c r="C213">
        <v>0.849</v>
      </c>
      <c r="D213">
        <v>0</v>
      </c>
      <c r="E213">
        <v>1726</v>
      </c>
      <c r="F213">
        <v>66.6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0.89</v>
      </c>
      <c r="C214">
        <v>0.848</v>
      </c>
      <c r="D214">
        <v>0</v>
      </c>
      <c r="E214">
        <v>1722</v>
      </c>
      <c r="F214">
        <v>66.6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0.766</v>
      </c>
      <c r="C215">
        <v>0.848</v>
      </c>
      <c r="D215">
        <v>0</v>
      </c>
      <c r="E215">
        <v>1722</v>
      </c>
      <c r="F215">
        <v>66.6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0.766</v>
      </c>
      <c r="C216">
        <v>0.849</v>
      </c>
      <c r="D216">
        <v>0</v>
      </c>
      <c r="E216">
        <v>1722</v>
      </c>
      <c r="F216">
        <v>66.6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0.89</v>
      </c>
      <c r="C217">
        <v>0.851</v>
      </c>
      <c r="D217">
        <v>0</v>
      </c>
      <c r="E217">
        <v>1722</v>
      </c>
      <c r="F217">
        <v>66.6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0.89</v>
      </c>
      <c r="C218">
        <v>0.853</v>
      </c>
      <c r="D218">
        <v>0</v>
      </c>
      <c r="E218">
        <v>1722</v>
      </c>
      <c r="F218">
        <v>66.6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0.89</v>
      </c>
      <c r="C219">
        <v>0.857</v>
      </c>
      <c r="D219">
        <v>0</v>
      </c>
      <c r="E219">
        <v>1722</v>
      </c>
      <c r="F219">
        <v>66.6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0.89</v>
      </c>
      <c r="C220">
        <v>0.861</v>
      </c>
      <c r="D220">
        <v>0</v>
      </c>
      <c r="E220">
        <v>1722</v>
      </c>
      <c r="F220">
        <v>66.6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0.766</v>
      </c>
      <c r="C221">
        <v>0.866</v>
      </c>
      <c r="D221">
        <v>0</v>
      </c>
      <c r="E221">
        <v>1722</v>
      </c>
      <c r="F221">
        <v>66.6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0.89</v>
      </c>
      <c r="C222">
        <v>0.871</v>
      </c>
      <c r="D222">
        <v>0</v>
      </c>
      <c r="E222">
        <v>1726</v>
      </c>
      <c r="F222">
        <v>66.6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0.89</v>
      </c>
      <c r="C223">
        <v>0.877</v>
      </c>
      <c r="D223">
        <v>0</v>
      </c>
      <c r="E223">
        <v>1726</v>
      </c>
      <c r="F223">
        <v>66.6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1.024</v>
      </c>
      <c r="C224">
        <v>0.885</v>
      </c>
      <c r="D224">
        <v>0</v>
      </c>
      <c r="E224">
        <v>1726</v>
      </c>
      <c r="F224">
        <v>66.6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0.89</v>
      </c>
      <c r="C225">
        <v>0.893</v>
      </c>
      <c r="D225">
        <v>0</v>
      </c>
      <c r="E225">
        <v>1726</v>
      </c>
      <c r="F225">
        <v>66.6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0.766</v>
      </c>
      <c r="C226">
        <v>0.894</v>
      </c>
      <c r="D226">
        <v>0.008</v>
      </c>
      <c r="E226">
        <v>1722</v>
      </c>
      <c r="F226">
        <v>66.6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0.89</v>
      </c>
      <c r="C227">
        <v>0.894</v>
      </c>
      <c r="D227">
        <v>0.017</v>
      </c>
      <c r="E227">
        <v>1726</v>
      </c>
      <c r="F227">
        <v>66.6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0.89</v>
      </c>
      <c r="C228">
        <v>0.894</v>
      </c>
      <c r="D228">
        <v>0.024</v>
      </c>
      <c r="E228">
        <v>1722</v>
      </c>
      <c r="F228">
        <v>66.6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0.89</v>
      </c>
      <c r="C229">
        <v>0.894</v>
      </c>
      <c r="D229">
        <v>0.031</v>
      </c>
      <c r="E229">
        <v>1722</v>
      </c>
      <c r="F229">
        <v>66.6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1.024</v>
      </c>
      <c r="C230">
        <v>0.893</v>
      </c>
      <c r="D230">
        <v>0.035</v>
      </c>
      <c r="E230">
        <v>1722</v>
      </c>
      <c r="F230">
        <v>66.6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1.024</v>
      </c>
      <c r="C231">
        <v>0.893</v>
      </c>
      <c r="D231">
        <v>0.038</v>
      </c>
      <c r="E231">
        <v>1726</v>
      </c>
      <c r="F231">
        <v>66.5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0.89</v>
      </c>
      <c r="C232">
        <v>0.893</v>
      </c>
      <c r="D232">
        <v>0.039</v>
      </c>
      <c r="E232">
        <v>1726</v>
      </c>
      <c r="F232">
        <v>66.4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1.024</v>
      </c>
      <c r="C233">
        <v>0.892</v>
      </c>
      <c r="D233">
        <v>0.04</v>
      </c>
      <c r="E233">
        <v>1722</v>
      </c>
      <c r="F233">
        <v>66.4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1.024</v>
      </c>
      <c r="C234">
        <v>0.892</v>
      </c>
      <c r="D234">
        <v>0.038</v>
      </c>
      <c r="E234">
        <v>1726</v>
      </c>
      <c r="F234">
        <v>66.4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0.89</v>
      </c>
      <c r="C235">
        <v>0.891</v>
      </c>
      <c r="D235">
        <v>0.034</v>
      </c>
      <c r="E235">
        <v>1726</v>
      </c>
      <c r="F235">
        <v>66.4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0.89</v>
      </c>
      <c r="C236">
        <v>0.891</v>
      </c>
      <c r="D236">
        <v>0.027</v>
      </c>
      <c r="E236">
        <v>1722</v>
      </c>
      <c r="F236">
        <v>66.4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0.766</v>
      </c>
      <c r="C237">
        <v>0.891</v>
      </c>
      <c r="D237">
        <v>0.016</v>
      </c>
      <c r="E237">
        <v>1722</v>
      </c>
      <c r="F237">
        <v>66.4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0.89</v>
      </c>
      <c r="C238">
        <v>0.891</v>
      </c>
      <c r="D238">
        <v>0.004</v>
      </c>
      <c r="E238">
        <v>1718</v>
      </c>
      <c r="F238">
        <v>66.4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1.024</v>
      </c>
      <c r="C239">
        <v>0.884</v>
      </c>
      <c r="D239">
        <v>0</v>
      </c>
      <c r="E239">
        <v>1730</v>
      </c>
      <c r="F239">
        <v>66.4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0.89</v>
      </c>
      <c r="C240">
        <v>0.876</v>
      </c>
      <c r="D240">
        <v>0</v>
      </c>
      <c r="E240">
        <v>1726</v>
      </c>
      <c r="F240">
        <v>66.4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0.766</v>
      </c>
      <c r="C241">
        <v>0.873</v>
      </c>
      <c r="D241">
        <v>0</v>
      </c>
      <c r="E241">
        <v>1734</v>
      </c>
      <c r="F241">
        <v>66.4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0.89</v>
      </c>
      <c r="C242">
        <v>0.875</v>
      </c>
      <c r="D242">
        <v>0</v>
      </c>
      <c r="E242">
        <v>1730</v>
      </c>
      <c r="F242">
        <v>66.4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0.766</v>
      </c>
      <c r="C243">
        <v>0.882</v>
      </c>
      <c r="D243">
        <v>0</v>
      </c>
      <c r="E243">
        <v>1734</v>
      </c>
      <c r="F243">
        <v>66.4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0.766</v>
      </c>
      <c r="C244">
        <v>0.891</v>
      </c>
      <c r="D244">
        <v>0.001</v>
      </c>
      <c r="E244">
        <v>1730</v>
      </c>
      <c r="F244">
        <v>66.4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0.89</v>
      </c>
      <c r="C245">
        <v>0.891</v>
      </c>
      <c r="D245">
        <v>0.014</v>
      </c>
      <c r="E245">
        <v>1730</v>
      </c>
      <c r="F245">
        <v>66.4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0.89</v>
      </c>
      <c r="C246">
        <v>0.891</v>
      </c>
      <c r="D246">
        <v>0.027</v>
      </c>
      <c r="E246">
        <v>1734</v>
      </c>
      <c r="F246">
        <v>66.4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1.024</v>
      </c>
      <c r="C247">
        <v>0.891</v>
      </c>
      <c r="D247">
        <v>0.04</v>
      </c>
      <c r="E247">
        <v>1734</v>
      </c>
      <c r="F247">
        <v>66.4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1.024</v>
      </c>
      <c r="C248">
        <v>0.89</v>
      </c>
      <c r="D248">
        <v>0.054</v>
      </c>
      <c r="E248">
        <v>1734</v>
      </c>
      <c r="F248">
        <v>66.4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1.024</v>
      </c>
      <c r="C249">
        <v>0.89</v>
      </c>
      <c r="D249">
        <v>0.068</v>
      </c>
      <c r="E249">
        <v>1734</v>
      </c>
      <c r="F249">
        <v>66.2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1.024</v>
      </c>
      <c r="C250">
        <v>0.889</v>
      </c>
      <c r="D250">
        <v>0.082</v>
      </c>
      <c r="E250">
        <v>1734</v>
      </c>
      <c r="F250">
        <v>66.2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1.024</v>
      </c>
      <c r="C251">
        <v>0.888</v>
      </c>
      <c r="D251">
        <v>0.095</v>
      </c>
      <c r="E251">
        <v>1738</v>
      </c>
      <c r="F251">
        <v>66.2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1.024</v>
      </c>
      <c r="C252">
        <v>0.887</v>
      </c>
      <c r="D252">
        <v>0.107</v>
      </c>
      <c r="E252">
        <v>1738</v>
      </c>
      <c r="F252">
        <v>66.2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1.024</v>
      </c>
      <c r="C253">
        <v>0.886</v>
      </c>
      <c r="D253">
        <v>0.116</v>
      </c>
      <c r="E253">
        <v>1738</v>
      </c>
      <c r="F253">
        <v>66.2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1.024</v>
      </c>
      <c r="C254">
        <v>0.885</v>
      </c>
      <c r="D254">
        <v>0.119</v>
      </c>
      <c r="E254">
        <v>1738</v>
      </c>
      <c r="F254">
        <v>66.3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0.89</v>
      </c>
      <c r="C255">
        <v>0.884</v>
      </c>
      <c r="D255">
        <v>0.115</v>
      </c>
      <c r="E255">
        <v>1742</v>
      </c>
      <c r="F255">
        <v>66.3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0.89</v>
      </c>
      <c r="C256">
        <v>0.882</v>
      </c>
      <c r="D256">
        <v>0.101</v>
      </c>
      <c r="E256">
        <v>1738</v>
      </c>
      <c r="F256">
        <v>66.4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1.024</v>
      </c>
      <c r="C257">
        <v>0.882</v>
      </c>
      <c r="D257">
        <v>0.078</v>
      </c>
      <c r="E257">
        <v>1738</v>
      </c>
      <c r="F257">
        <v>66.4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1.024</v>
      </c>
      <c r="C258">
        <v>0.881</v>
      </c>
      <c r="D258">
        <v>0.049</v>
      </c>
      <c r="E258">
        <v>1734</v>
      </c>
      <c r="F258">
        <v>66.4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0.89</v>
      </c>
      <c r="C259">
        <v>0.881</v>
      </c>
      <c r="D259">
        <v>0.022</v>
      </c>
      <c r="E259">
        <v>1734</v>
      </c>
      <c r="F259">
        <v>66.4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1.024</v>
      </c>
      <c r="C260">
        <v>0.88</v>
      </c>
      <c r="D260">
        <v>0.011</v>
      </c>
      <c r="E260">
        <v>1738</v>
      </c>
      <c r="F260">
        <v>66.4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0.89</v>
      </c>
      <c r="C261">
        <v>0.88</v>
      </c>
      <c r="D261">
        <v>0.035</v>
      </c>
      <c r="E261">
        <v>1738</v>
      </c>
      <c r="F261">
        <v>66.4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0.89</v>
      </c>
      <c r="C262">
        <v>0.879</v>
      </c>
      <c r="D262">
        <v>0.114</v>
      </c>
      <c r="E262">
        <v>1738</v>
      </c>
      <c r="F262">
        <v>66.3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0.89</v>
      </c>
      <c r="C263">
        <v>0.878</v>
      </c>
      <c r="D263">
        <v>0.263</v>
      </c>
      <c r="E263">
        <v>1738</v>
      </c>
      <c r="F263">
        <v>66.2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0.89</v>
      </c>
      <c r="C264">
        <v>0.877</v>
      </c>
      <c r="D264">
        <v>0.49</v>
      </c>
      <c r="E264">
        <v>1742</v>
      </c>
      <c r="F264">
        <v>66.2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0.89</v>
      </c>
      <c r="C265">
        <v>0.876</v>
      </c>
      <c r="D265">
        <v>0.791</v>
      </c>
      <c r="E265">
        <v>1738</v>
      </c>
      <c r="F265">
        <v>66.2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0.766</v>
      </c>
      <c r="C266">
        <v>0.766</v>
      </c>
      <c r="D266">
        <v>0</v>
      </c>
      <c r="E266">
        <v>1742</v>
      </c>
      <c r="F266">
        <v>66.2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1.328</v>
      </c>
      <c r="C267">
        <v>0.876</v>
      </c>
      <c r="D267">
        <v>0.452</v>
      </c>
      <c r="E267">
        <v>1722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2.541</v>
      </c>
      <c r="C268">
        <v>0.874</v>
      </c>
      <c r="D268">
        <v>1.881</v>
      </c>
      <c r="E268">
        <v>1622</v>
      </c>
      <c r="F268">
        <v>66.3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4.252</v>
      </c>
      <c r="C269">
        <v>0.873</v>
      </c>
      <c r="D269">
        <v>3.379</v>
      </c>
      <c r="E269">
        <v>1262</v>
      </c>
      <c r="F269">
        <v>66.5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5.695</v>
      </c>
      <c r="C270">
        <v>0.871</v>
      </c>
      <c r="D270">
        <v>4.824</v>
      </c>
      <c r="E270">
        <v>1132</v>
      </c>
      <c r="F270">
        <v>66.6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4.252</v>
      </c>
      <c r="C271">
        <v>0.868</v>
      </c>
      <c r="D271">
        <v>3.384</v>
      </c>
      <c r="E271">
        <v>1086</v>
      </c>
      <c r="F271">
        <v>66.6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3.623</v>
      </c>
      <c r="C272">
        <v>0.866</v>
      </c>
      <c r="D272">
        <v>2.128</v>
      </c>
      <c r="E272">
        <v>1114</v>
      </c>
      <c r="F272">
        <v>66.6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1.634</v>
      </c>
      <c r="C273">
        <v>0.863</v>
      </c>
      <c r="D273">
        <v>0.771</v>
      </c>
      <c r="E273">
        <v>1161</v>
      </c>
      <c r="F273">
        <v>66.6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1.634</v>
      </c>
      <c r="C274">
        <v>0.86</v>
      </c>
      <c r="D274">
        <v>1.617</v>
      </c>
      <c r="E274">
        <v>1276</v>
      </c>
      <c r="F274">
        <v>66.6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1.455</v>
      </c>
      <c r="C275">
        <v>0.856</v>
      </c>
      <c r="D275">
        <v>1.332</v>
      </c>
      <c r="E275">
        <v>1349</v>
      </c>
      <c r="F275">
        <v>66.6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1.024</v>
      </c>
      <c r="C276">
        <v>0.853</v>
      </c>
      <c r="D276">
        <v>1.054</v>
      </c>
      <c r="E276">
        <v>1384</v>
      </c>
      <c r="F276">
        <v>66.6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1.024</v>
      </c>
      <c r="C277">
        <v>0.85</v>
      </c>
      <c r="D277">
        <v>0.796</v>
      </c>
      <c r="E277">
        <v>1393</v>
      </c>
      <c r="F277">
        <v>66.6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1.455</v>
      </c>
      <c r="C278">
        <v>0.846</v>
      </c>
      <c r="D278">
        <v>0.568</v>
      </c>
      <c r="E278">
        <v>1419</v>
      </c>
      <c r="F278">
        <v>66.6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1.17</v>
      </c>
      <c r="C279">
        <v>0.843</v>
      </c>
      <c r="D279">
        <v>0.382</v>
      </c>
      <c r="E279">
        <v>1500</v>
      </c>
      <c r="F279">
        <v>66.6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0.89</v>
      </c>
      <c r="C280">
        <v>0.84</v>
      </c>
      <c r="D280">
        <v>0.241</v>
      </c>
      <c r="E280">
        <v>1503</v>
      </c>
      <c r="F280">
        <v>66.6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0.766</v>
      </c>
      <c r="C281">
        <v>0.838</v>
      </c>
      <c r="D281">
        <v>0.143</v>
      </c>
      <c r="E281">
        <v>1500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0.89</v>
      </c>
      <c r="C282">
        <v>0.837</v>
      </c>
      <c r="D282">
        <v>0.079</v>
      </c>
      <c r="E282">
        <v>1517</v>
      </c>
      <c r="F282">
        <v>66.6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0.89</v>
      </c>
      <c r="C283">
        <v>0.836</v>
      </c>
      <c r="D283">
        <v>0.04</v>
      </c>
      <c r="E283">
        <v>1552</v>
      </c>
      <c r="F283">
        <v>66.6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0.766</v>
      </c>
      <c r="C284">
        <v>0.836</v>
      </c>
      <c r="D284">
        <v>0.015</v>
      </c>
      <c r="E284">
        <v>1585</v>
      </c>
      <c r="F284">
        <v>66.5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0.766</v>
      </c>
      <c r="C285">
        <v>0.831</v>
      </c>
      <c r="D285">
        <v>0</v>
      </c>
      <c r="E285">
        <v>1611</v>
      </c>
      <c r="F285">
        <v>66.4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0.766</v>
      </c>
      <c r="C286">
        <v>0.815</v>
      </c>
      <c r="D286">
        <v>0</v>
      </c>
      <c r="E286">
        <v>1629</v>
      </c>
      <c r="F286">
        <v>66.4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0.766</v>
      </c>
      <c r="C287">
        <v>0.799</v>
      </c>
      <c r="D287">
        <v>0</v>
      </c>
      <c r="E287">
        <v>1641</v>
      </c>
      <c r="F287">
        <v>66.4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0.766</v>
      </c>
      <c r="C288">
        <v>0.785</v>
      </c>
      <c r="D288">
        <v>0</v>
      </c>
      <c r="E288">
        <v>1656</v>
      </c>
      <c r="F288">
        <v>66.4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0.766</v>
      </c>
      <c r="C289">
        <v>0.773</v>
      </c>
      <c r="D289">
        <v>0</v>
      </c>
      <c r="E289">
        <v>1667</v>
      </c>
      <c r="F289">
        <v>66.4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0.766</v>
      </c>
      <c r="C290">
        <v>0.763</v>
      </c>
      <c r="D290">
        <v>0</v>
      </c>
      <c r="E290">
        <v>1675</v>
      </c>
      <c r="F290">
        <v>66.4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0.766</v>
      </c>
      <c r="C291">
        <v>0.756</v>
      </c>
      <c r="D291">
        <v>0</v>
      </c>
      <c r="E291">
        <v>1679</v>
      </c>
      <c r="F291">
        <v>66.4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0.766</v>
      </c>
      <c r="C292">
        <v>0.75</v>
      </c>
      <c r="D292">
        <v>0</v>
      </c>
      <c r="E292">
        <v>1687</v>
      </c>
      <c r="F292">
        <v>66.4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0.766</v>
      </c>
      <c r="C293">
        <v>0.747</v>
      </c>
      <c r="D293">
        <v>0</v>
      </c>
      <c r="E293">
        <v>1687</v>
      </c>
      <c r="F293">
        <v>66.4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0.766</v>
      </c>
      <c r="C294">
        <v>0.745</v>
      </c>
      <c r="D294">
        <v>0</v>
      </c>
      <c r="E294">
        <v>1694</v>
      </c>
      <c r="F294">
        <v>66.4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0.654</v>
      </c>
      <c r="C295">
        <v>0.744</v>
      </c>
      <c r="D295">
        <v>0</v>
      </c>
      <c r="E295">
        <v>1694</v>
      </c>
      <c r="F295">
        <v>66.4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0.766</v>
      </c>
      <c r="C296">
        <v>0.743</v>
      </c>
      <c r="D296">
        <v>0</v>
      </c>
      <c r="E296">
        <v>1698</v>
      </c>
      <c r="F296">
        <v>66.4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0.654</v>
      </c>
      <c r="C297">
        <v>0.743</v>
      </c>
      <c r="D297">
        <v>0</v>
      </c>
      <c r="E297">
        <v>1698</v>
      </c>
      <c r="F297">
        <v>66.4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0.766</v>
      </c>
      <c r="C298">
        <v>0.744</v>
      </c>
      <c r="D298">
        <v>0</v>
      </c>
      <c r="E298">
        <v>1702</v>
      </c>
      <c r="F298">
        <v>66.2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0.766</v>
      </c>
      <c r="C299">
        <v>0.746</v>
      </c>
      <c r="D299">
        <v>0</v>
      </c>
      <c r="E299">
        <v>1706</v>
      </c>
      <c r="F299">
        <v>66.2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0.766</v>
      </c>
      <c r="C300">
        <v>0.748</v>
      </c>
      <c r="D300">
        <v>0</v>
      </c>
      <c r="E300">
        <v>1706</v>
      </c>
      <c r="F300">
        <v>66.2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0.766</v>
      </c>
      <c r="C301">
        <v>0.751</v>
      </c>
      <c r="D301">
        <v>0</v>
      </c>
      <c r="E301">
        <v>1710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0.654</v>
      </c>
      <c r="C302">
        <v>0.755</v>
      </c>
      <c r="D302">
        <v>0</v>
      </c>
      <c r="E302">
        <v>1710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0.766</v>
      </c>
      <c r="C303">
        <v>0.758</v>
      </c>
      <c r="D303">
        <v>0</v>
      </c>
      <c r="E303">
        <v>1706</v>
      </c>
      <c r="F303">
        <v>66.2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0.89</v>
      </c>
      <c r="C304">
        <v>0.761</v>
      </c>
      <c r="D304">
        <v>0</v>
      </c>
      <c r="E304">
        <v>1710</v>
      </c>
      <c r="F304">
        <v>66.2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0.766</v>
      </c>
      <c r="C305">
        <v>0.765</v>
      </c>
      <c r="D305">
        <v>0</v>
      </c>
      <c r="E305">
        <v>1706</v>
      </c>
      <c r="F305">
        <v>66.2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0.766</v>
      </c>
      <c r="C306">
        <v>0.769</v>
      </c>
      <c r="D306">
        <v>0</v>
      </c>
      <c r="E306">
        <v>1706</v>
      </c>
      <c r="F306">
        <v>66.2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0.766</v>
      </c>
      <c r="C307">
        <v>0.775</v>
      </c>
      <c r="D307">
        <v>0</v>
      </c>
      <c r="E307">
        <v>1710</v>
      </c>
      <c r="F307">
        <v>66.2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0.766</v>
      </c>
      <c r="C308">
        <v>0.783</v>
      </c>
      <c r="D308">
        <v>0</v>
      </c>
      <c r="E308">
        <v>1706</v>
      </c>
      <c r="F308">
        <v>66.2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0.766</v>
      </c>
      <c r="C309">
        <v>0.792</v>
      </c>
      <c r="D309">
        <v>0</v>
      </c>
      <c r="E309">
        <v>1706</v>
      </c>
      <c r="F309">
        <v>66.2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0.766</v>
      </c>
      <c r="C310">
        <v>0.801</v>
      </c>
      <c r="D310">
        <v>0</v>
      </c>
      <c r="E310">
        <v>1710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0.766</v>
      </c>
      <c r="C311">
        <v>0.811</v>
      </c>
      <c r="D311">
        <v>0</v>
      </c>
      <c r="E311">
        <v>1702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0.766</v>
      </c>
      <c r="C312">
        <v>0.821</v>
      </c>
      <c r="D312">
        <v>0</v>
      </c>
      <c r="E312">
        <v>1663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0.89</v>
      </c>
      <c r="C313">
        <v>0.831</v>
      </c>
      <c r="D313">
        <v>0</v>
      </c>
      <c r="E313">
        <v>1671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0.89</v>
      </c>
      <c r="C314">
        <v>0.841</v>
      </c>
      <c r="D314">
        <v>0</v>
      </c>
      <c r="E314">
        <v>1702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0.89</v>
      </c>
      <c r="C315">
        <v>0.852</v>
      </c>
      <c r="D315">
        <v>0</v>
      </c>
      <c r="E315">
        <v>1694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0.89</v>
      </c>
      <c r="C316">
        <v>0.857</v>
      </c>
      <c r="D316">
        <v>0.006</v>
      </c>
      <c r="E316">
        <v>1690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1.024</v>
      </c>
      <c r="C317">
        <v>0.857</v>
      </c>
      <c r="D317">
        <v>0.019</v>
      </c>
      <c r="E317">
        <v>1706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0.766</v>
      </c>
      <c r="C318">
        <v>0.857</v>
      </c>
      <c r="D318">
        <v>0.033</v>
      </c>
      <c r="E318">
        <v>1722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0.89</v>
      </c>
      <c r="C319">
        <v>0.857</v>
      </c>
      <c r="D319">
        <v>0.048</v>
      </c>
      <c r="E319">
        <v>1746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0.89</v>
      </c>
      <c r="C320">
        <v>0.856</v>
      </c>
      <c r="D320">
        <v>0.063</v>
      </c>
      <c r="E320">
        <v>1807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0.89</v>
      </c>
      <c r="C321">
        <v>0.855</v>
      </c>
      <c r="D321">
        <v>0.079</v>
      </c>
      <c r="E321">
        <v>1762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1.024</v>
      </c>
      <c r="C322">
        <v>0.854</v>
      </c>
      <c r="D322">
        <v>0.094</v>
      </c>
      <c r="E322">
        <v>1782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0.89</v>
      </c>
      <c r="C323">
        <v>0.853</v>
      </c>
      <c r="D323">
        <v>0.107</v>
      </c>
      <c r="E323">
        <v>1845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1.024</v>
      </c>
      <c r="C324">
        <v>0.852</v>
      </c>
      <c r="D324">
        <v>0.116</v>
      </c>
      <c r="E324">
        <v>1811</v>
      </c>
      <c r="F324">
        <v>66.2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0.89</v>
      </c>
      <c r="C325">
        <v>0.851</v>
      </c>
      <c r="D325">
        <v>0.121</v>
      </c>
      <c r="E325">
        <v>1774</v>
      </c>
      <c r="F325">
        <v>66.2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1.024</v>
      </c>
      <c r="C326">
        <v>0.85</v>
      </c>
      <c r="D326">
        <v>0.121</v>
      </c>
      <c r="E326">
        <v>1770</v>
      </c>
      <c r="F326">
        <v>66.2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1.024</v>
      </c>
      <c r="C327">
        <v>0.849</v>
      </c>
      <c r="D327">
        <v>0.117</v>
      </c>
      <c r="E327">
        <v>1786</v>
      </c>
      <c r="F327">
        <v>66.1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1.328</v>
      </c>
      <c r="C328">
        <v>0.848</v>
      </c>
      <c r="D328">
        <v>0.111</v>
      </c>
      <c r="E328">
        <v>1758</v>
      </c>
      <c r="F328">
        <v>66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1.17</v>
      </c>
      <c r="C329">
        <v>0.847</v>
      </c>
      <c r="D329">
        <v>0.103</v>
      </c>
      <c r="E329">
        <v>1758</v>
      </c>
      <c r="F329">
        <v>66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0.654</v>
      </c>
      <c r="C330">
        <v>0.845</v>
      </c>
      <c r="D330">
        <v>0.096</v>
      </c>
      <c r="E330">
        <v>1782</v>
      </c>
      <c r="F330">
        <v>66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0.654</v>
      </c>
      <c r="C331">
        <v>0.845</v>
      </c>
      <c r="D331">
        <v>0.091</v>
      </c>
      <c r="E331">
        <v>1799</v>
      </c>
      <c r="F331">
        <v>66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1.17</v>
      </c>
      <c r="C332">
        <v>0.844</v>
      </c>
      <c r="D332">
        <v>0.086</v>
      </c>
      <c r="E332">
        <v>1795</v>
      </c>
      <c r="F332">
        <v>66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0.766</v>
      </c>
      <c r="C333">
        <v>0.843</v>
      </c>
      <c r="D333">
        <v>0.079</v>
      </c>
      <c r="E333">
        <v>1795</v>
      </c>
      <c r="F333">
        <v>66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0.766</v>
      </c>
      <c r="C334">
        <v>0.842</v>
      </c>
      <c r="D334">
        <v>0.071</v>
      </c>
      <c r="E334">
        <v>1774</v>
      </c>
      <c r="F334">
        <v>66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0.654</v>
      </c>
      <c r="C335">
        <v>0.841</v>
      </c>
      <c r="D335">
        <v>0.06</v>
      </c>
      <c r="E335">
        <v>1718</v>
      </c>
      <c r="F335">
        <v>65.9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0.766</v>
      </c>
      <c r="C336">
        <v>0.841</v>
      </c>
      <c r="D336">
        <v>0.048</v>
      </c>
      <c r="E336">
        <v>1706</v>
      </c>
      <c r="F336">
        <v>65.8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1.17</v>
      </c>
      <c r="C337">
        <v>0.84</v>
      </c>
      <c r="D337">
        <v>0.037</v>
      </c>
      <c r="E337">
        <v>1718</v>
      </c>
      <c r="F337">
        <v>65.8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1.328</v>
      </c>
      <c r="C338">
        <v>0.84</v>
      </c>
      <c r="D338">
        <v>0.029</v>
      </c>
      <c r="E338">
        <v>1722</v>
      </c>
      <c r="F338">
        <v>65.8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0.89</v>
      </c>
      <c r="C339">
        <v>0.84</v>
      </c>
      <c r="D339">
        <v>0.024</v>
      </c>
      <c r="E339">
        <v>1758</v>
      </c>
      <c r="F339">
        <v>65.8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0.766</v>
      </c>
      <c r="C340">
        <v>0.84</v>
      </c>
      <c r="D340">
        <v>0.019</v>
      </c>
      <c r="E340">
        <v>1698</v>
      </c>
      <c r="F340">
        <v>65.8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0.766</v>
      </c>
      <c r="C341">
        <v>0.839</v>
      </c>
      <c r="D341">
        <v>0.014</v>
      </c>
      <c r="E341">
        <v>1726</v>
      </c>
      <c r="F341">
        <v>65.8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0.766</v>
      </c>
      <c r="C342">
        <v>0.839</v>
      </c>
      <c r="D342">
        <v>0.005</v>
      </c>
      <c r="E342">
        <v>1718</v>
      </c>
      <c r="F342">
        <v>65.8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0.766</v>
      </c>
      <c r="C343">
        <v>0.831</v>
      </c>
      <c r="D343">
        <v>0</v>
      </c>
      <c r="E343">
        <v>1718</v>
      </c>
      <c r="F343">
        <v>65.8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0.766</v>
      </c>
      <c r="C344">
        <v>0.814</v>
      </c>
      <c r="D344">
        <v>0</v>
      </c>
      <c r="E344">
        <v>1714</v>
      </c>
      <c r="F344">
        <v>65.8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0.766</v>
      </c>
      <c r="C345">
        <v>0.795</v>
      </c>
      <c r="D345">
        <v>0</v>
      </c>
      <c r="E345">
        <v>1746</v>
      </c>
      <c r="F345">
        <v>65.8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0.766</v>
      </c>
      <c r="C346">
        <v>0.778</v>
      </c>
      <c r="D346">
        <v>0</v>
      </c>
      <c r="E346">
        <v>1730</v>
      </c>
      <c r="F346">
        <v>65.8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0.89</v>
      </c>
      <c r="C347">
        <v>0.766</v>
      </c>
      <c r="D347">
        <v>0</v>
      </c>
      <c r="E347">
        <v>1734</v>
      </c>
      <c r="F347">
        <v>65.8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0.766</v>
      </c>
      <c r="C348">
        <v>0.759</v>
      </c>
      <c r="D348">
        <v>0</v>
      </c>
      <c r="E348">
        <v>1730</v>
      </c>
      <c r="F348">
        <v>65.8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0.654</v>
      </c>
      <c r="C349">
        <v>0.757</v>
      </c>
      <c r="D349">
        <v>0</v>
      </c>
      <c r="E349">
        <v>1722</v>
      </c>
      <c r="F349">
        <v>65.8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0.654</v>
      </c>
      <c r="C350">
        <v>0.756</v>
      </c>
      <c r="D350">
        <v>0</v>
      </c>
      <c r="E350">
        <v>1694</v>
      </c>
      <c r="F350">
        <v>65.8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0.766</v>
      </c>
      <c r="C351">
        <v>0.756</v>
      </c>
      <c r="D351">
        <v>0</v>
      </c>
      <c r="E351">
        <v>1714</v>
      </c>
      <c r="F351">
        <v>65.8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0.766</v>
      </c>
      <c r="C352">
        <v>0.755</v>
      </c>
      <c r="D352">
        <v>0</v>
      </c>
      <c r="E352">
        <v>1738</v>
      </c>
      <c r="F352">
        <v>65.8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0.766</v>
      </c>
      <c r="C353">
        <v>0.753</v>
      </c>
      <c r="D353">
        <v>0</v>
      </c>
      <c r="E353">
        <v>1754</v>
      </c>
      <c r="F353">
        <v>65.8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0.766</v>
      </c>
      <c r="C354">
        <v>0.751</v>
      </c>
      <c r="D354">
        <v>0</v>
      </c>
      <c r="E354">
        <v>1742</v>
      </c>
      <c r="F354">
        <v>65.8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0.766</v>
      </c>
      <c r="C355">
        <v>0.753</v>
      </c>
      <c r="D355">
        <v>0</v>
      </c>
      <c r="E355">
        <v>1738</v>
      </c>
      <c r="F355">
        <v>65.8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0.89</v>
      </c>
      <c r="C356">
        <v>0.761</v>
      </c>
      <c r="D356">
        <v>0</v>
      </c>
      <c r="E356">
        <v>1726</v>
      </c>
      <c r="F356">
        <v>65.7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0.766</v>
      </c>
      <c r="C357">
        <v>0.776</v>
      </c>
      <c r="D357">
        <v>0</v>
      </c>
      <c r="E357">
        <v>1828</v>
      </c>
      <c r="F357">
        <v>65.7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0.766</v>
      </c>
      <c r="C358">
        <v>0.796</v>
      </c>
      <c r="D358">
        <v>0</v>
      </c>
      <c r="E358">
        <v>1820</v>
      </c>
      <c r="F358">
        <v>65.7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0.654</v>
      </c>
      <c r="C359">
        <v>0.818</v>
      </c>
      <c r="D359">
        <v>0</v>
      </c>
      <c r="E359">
        <v>1828</v>
      </c>
      <c r="F359">
        <v>65.7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0.654</v>
      </c>
      <c r="C360">
        <v>0.84</v>
      </c>
      <c r="D360">
        <v>0</v>
      </c>
      <c r="E360">
        <v>1816</v>
      </c>
      <c r="F360">
        <v>65.7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0.766</v>
      </c>
      <c r="C361">
        <v>0.851</v>
      </c>
      <c r="D361">
        <v>0.007</v>
      </c>
      <c r="E361">
        <v>1811</v>
      </c>
      <c r="F361">
        <v>65.7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0.766</v>
      </c>
      <c r="C362">
        <v>0.851</v>
      </c>
      <c r="D362">
        <v>0.021</v>
      </c>
      <c r="E362">
        <v>1811</v>
      </c>
      <c r="F362">
        <v>65.7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1.17</v>
      </c>
      <c r="C363">
        <v>0.851</v>
      </c>
      <c r="D363">
        <v>0.031</v>
      </c>
      <c r="E363">
        <v>1754</v>
      </c>
      <c r="F363">
        <v>65.7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1.17</v>
      </c>
      <c r="C364">
        <v>0.851</v>
      </c>
      <c r="D364">
        <v>0.038</v>
      </c>
      <c r="E364">
        <v>1845</v>
      </c>
      <c r="F364">
        <v>65.6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1.328</v>
      </c>
      <c r="C365">
        <v>0.85</v>
      </c>
      <c r="D365">
        <v>0.042</v>
      </c>
      <c r="E365">
        <v>1862</v>
      </c>
      <c r="F365">
        <v>65.5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0.766</v>
      </c>
      <c r="C366">
        <v>0.85</v>
      </c>
      <c r="D366">
        <v>0.044</v>
      </c>
      <c r="E366">
        <v>1799</v>
      </c>
      <c r="F366">
        <v>65.5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0.654</v>
      </c>
      <c r="C367">
        <v>0.849</v>
      </c>
      <c r="D367">
        <v>0.039</v>
      </c>
      <c r="E367">
        <v>1782</v>
      </c>
      <c r="F367">
        <v>65.5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1.024</v>
      </c>
      <c r="C368">
        <v>0.849</v>
      </c>
      <c r="D368">
        <v>0.028</v>
      </c>
      <c r="E368">
        <v>1795</v>
      </c>
      <c r="F368">
        <v>65.5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0.89</v>
      </c>
      <c r="C369">
        <v>0.849</v>
      </c>
      <c r="D369">
        <v>0.009</v>
      </c>
      <c r="E369">
        <v>1816</v>
      </c>
      <c r="F369">
        <v>65.5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0.654</v>
      </c>
      <c r="C370">
        <v>0.833</v>
      </c>
      <c r="D370">
        <v>0</v>
      </c>
      <c r="E370">
        <v>1824</v>
      </c>
      <c r="F370">
        <v>65.5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0.766</v>
      </c>
      <c r="C371">
        <v>0.805</v>
      </c>
      <c r="D371">
        <v>0</v>
      </c>
      <c r="E371">
        <v>1824</v>
      </c>
      <c r="F371">
        <v>65.5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0.766</v>
      </c>
      <c r="C372">
        <v>0.777</v>
      </c>
      <c r="D372">
        <v>0</v>
      </c>
      <c r="E372">
        <v>1807</v>
      </c>
      <c r="F372">
        <v>65.5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0.766</v>
      </c>
      <c r="C373">
        <v>0.756</v>
      </c>
      <c r="D373">
        <v>0</v>
      </c>
      <c r="E373">
        <v>1778</v>
      </c>
      <c r="F373">
        <v>65.5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0.654</v>
      </c>
      <c r="C374">
        <v>0.742</v>
      </c>
      <c r="D374">
        <v>0</v>
      </c>
      <c r="E374">
        <v>1782</v>
      </c>
      <c r="F374">
        <v>65.5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0.654</v>
      </c>
      <c r="C375">
        <v>0.736</v>
      </c>
      <c r="D375">
        <v>0</v>
      </c>
      <c r="E375">
        <v>1718</v>
      </c>
      <c r="F375">
        <v>65.5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0.654</v>
      </c>
      <c r="C376">
        <v>0.739</v>
      </c>
      <c r="D376">
        <v>0</v>
      </c>
      <c r="E376">
        <v>1754</v>
      </c>
      <c r="F376">
        <v>65.5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0.766</v>
      </c>
      <c r="C377">
        <v>0.746</v>
      </c>
      <c r="D377">
        <v>0</v>
      </c>
      <c r="E377">
        <v>1799</v>
      </c>
      <c r="F377">
        <v>65.5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0.766</v>
      </c>
      <c r="C378">
        <v>0.755</v>
      </c>
      <c r="D378">
        <v>0</v>
      </c>
      <c r="E378">
        <v>1803</v>
      </c>
      <c r="F378">
        <v>65.5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0.654</v>
      </c>
      <c r="C379">
        <v>0.765</v>
      </c>
      <c r="D379">
        <v>0</v>
      </c>
      <c r="E379">
        <v>1820</v>
      </c>
      <c r="F379">
        <v>65.5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0.654</v>
      </c>
      <c r="C380">
        <v>0.774</v>
      </c>
      <c r="D380">
        <v>0</v>
      </c>
      <c r="E380">
        <v>1832</v>
      </c>
      <c r="F380">
        <v>65.5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1.024</v>
      </c>
      <c r="C381">
        <v>0.783</v>
      </c>
      <c r="D381">
        <v>0</v>
      </c>
      <c r="E381">
        <v>1832</v>
      </c>
      <c r="F381">
        <v>65.5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0.89</v>
      </c>
      <c r="C382">
        <v>0.794</v>
      </c>
      <c r="D382">
        <v>0</v>
      </c>
      <c r="E382">
        <v>1919</v>
      </c>
      <c r="F382">
        <v>65.5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1.024</v>
      </c>
      <c r="C383">
        <v>0.81</v>
      </c>
      <c r="D383">
        <v>0</v>
      </c>
      <c r="E383">
        <v>1841</v>
      </c>
      <c r="F383">
        <v>65.5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0.766</v>
      </c>
      <c r="C384">
        <v>0.834</v>
      </c>
      <c r="D384">
        <v>0</v>
      </c>
      <c r="E384">
        <v>1803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0.766</v>
      </c>
      <c r="C385">
        <v>0.861</v>
      </c>
      <c r="D385">
        <v>0.01</v>
      </c>
      <c r="E385">
        <v>1803</v>
      </c>
      <c r="F385">
        <v>65.7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0.654</v>
      </c>
      <c r="C386">
        <v>0.86</v>
      </c>
      <c r="D386">
        <v>0.06</v>
      </c>
      <c r="E386">
        <v>1791</v>
      </c>
      <c r="F386">
        <v>65.7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0.89</v>
      </c>
      <c r="C387">
        <v>0.859</v>
      </c>
      <c r="D387">
        <v>0.124</v>
      </c>
      <c r="E387">
        <v>1803</v>
      </c>
      <c r="F387">
        <v>65.7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1.17</v>
      </c>
      <c r="C388">
        <v>0.858</v>
      </c>
      <c r="D388">
        <v>0.196</v>
      </c>
      <c r="E388">
        <v>1811</v>
      </c>
      <c r="F388">
        <v>65.7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0.89</v>
      </c>
      <c r="C389">
        <v>0.857</v>
      </c>
      <c r="D389">
        <v>0.269</v>
      </c>
      <c r="E389">
        <v>1845</v>
      </c>
      <c r="F389">
        <v>65.7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1.024</v>
      </c>
      <c r="C390">
        <v>0.856</v>
      </c>
      <c r="D390">
        <v>0.333</v>
      </c>
      <c r="E390">
        <v>1799</v>
      </c>
      <c r="F390">
        <v>65.7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0.89</v>
      </c>
      <c r="C391">
        <v>0.855</v>
      </c>
      <c r="D391">
        <v>0.384</v>
      </c>
      <c r="E391">
        <v>1897</v>
      </c>
      <c r="F391">
        <v>65.7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1.024</v>
      </c>
      <c r="C392">
        <v>0.854</v>
      </c>
      <c r="D392">
        <v>0.418</v>
      </c>
      <c r="E392">
        <v>1849</v>
      </c>
      <c r="F392">
        <v>65.7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2.79</v>
      </c>
      <c r="C393">
        <v>0.853</v>
      </c>
      <c r="D393">
        <v>1.937</v>
      </c>
      <c r="E393">
        <v>1807</v>
      </c>
      <c r="F393">
        <v>65.7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2.306</v>
      </c>
      <c r="C394">
        <v>0.852</v>
      </c>
      <c r="D394">
        <v>1.454</v>
      </c>
      <c r="E394">
        <v>1690</v>
      </c>
      <c r="F394">
        <v>65.7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1.328</v>
      </c>
      <c r="C395">
        <v>0.85</v>
      </c>
      <c r="D395">
        <v>0.423</v>
      </c>
      <c r="E395">
        <v>1718</v>
      </c>
      <c r="F395">
        <v>65.8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1.17</v>
      </c>
      <c r="C396">
        <v>0.849</v>
      </c>
      <c r="D396">
        <v>0.396</v>
      </c>
      <c r="E396">
        <v>1738</v>
      </c>
      <c r="F396">
        <v>65.8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1.17</v>
      </c>
      <c r="C397">
        <v>0.847</v>
      </c>
      <c r="D397">
        <v>0.353</v>
      </c>
      <c r="E397">
        <v>1738</v>
      </c>
      <c r="F397">
        <v>65.8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0.89</v>
      </c>
      <c r="C398">
        <v>0.846</v>
      </c>
      <c r="D398">
        <v>0.293</v>
      </c>
      <c r="E398">
        <v>1774</v>
      </c>
      <c r="F398">
        <v>65.8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0.654</v>
      </c>
      <c r="C399">
        <v>0.844</v>
      </c>
      <c r="D399">
        <v>0.217</v>
      </c>
      <c r="E399">
        <v>1726</v>
      </c>
      <c r="F399">
        <v>65.9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0.552</v>
      </c>
      <c r="C400">
        <v>0.843</v>
      </c>
      <c r="D400">
        <v>0.13</v>
      </c>
      <c r="E400">
        <v>1791</v>
      </c>
      <c r="F400">
        <v>66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0.89</v>
      </c>
      <c r="C401">
        <v>0.842</v>
      </c>
      <c r="D401">
        <v>0.041</v>
      </c>
      <c r="E401">
        <v>1762</v>
      </c>
      <c r="F401">
        <v>66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0.766</v>
      </c>
      <c r="C402">
        <v>0.803</v>
      </c>
      <c r="D402">
        <v>0</v>
      </c>
      <c r="E402">
        <v>1807</v>
      </c>
      <c r="F402">
        <v>66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0.654</v>
      </c>
      <c r="C403">
        <v>0.739</v>
      </c>
      <c r="D403">
        <v>0</v>
      </c>
      <c r="E403">
        <v>1875</v>
      </c>
      <c r="F403">
        <v>66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0.654</v>
      </c>
      <c r="C404">
        <v>0.696</v>
      </c>
      <c r="D404">
        <v>0</v>
      </c>
      <c r="E404">
        <v>1884</v>
      </c>
      <c r="F404">
        <v>66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0.552</v>
      </c>
      <c r="C405">
        <v>0.673</v>
      </c>
      <c r="D405">
        <v>0</v>
      </c>
      <c r="E405">
        <v>1884</v>
      </c>
      <c r="F405">
        <v>66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0.654</v>
      </c>
      <c r="C406">
        <v>0.664</v>
      </c>
      <c r="D406">
        <v>0</v>
      </c>
      <c r="E406">
        <v>1884</v>
      </c>
      <c r="F406">
        <v>66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0.654</v>
      </c>
      <c r="C407">
        <v>0.663</v>
      </c>
      <c r="D407">
        <v>0</v>
      </c>
      <c r="E407">
        <v>1884</v>
      </c>
      <c r="F407">
        <v>66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0.654</v>
      </c>
      <c r="C408">
        <v>0.665</v>
      </c>
      <c r="D408">
        <v>0</v>
      </c>
      <c r="E408">
        <v>1884</v>
      </c>
      <c r="F408">
        <v>66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0.654</v>
      </c>
      <c r="C409">
        <v>0.667</v>
      </c>
      <c r="D409">
        <v>0</v>
      </c>
      <c r="E409">
        <v>1871</v>
      </c>
      <c r="F409">
        <v>66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0.654</v>
      </c>
      <c r="C410">
        <v>0.667</v>
      </c>
      <c r="D410">
        <v>0</v>
      </c>
      <c r="E410">
        <v>1875</v>
      </c>
      <c r="F410">
        <v>66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0.766</v>
      </c>
      <c r="C411">
        <v>0.666</v>
      </c>
      <c r="D411">
        <v>0</v>
      </c>
      <c r="E411">
        <v>1875</v>
      </c>
      <c r="F411">
        <v>66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0.766</v>
      </c>
      <c r="C412">
        <v>0.666</v>
      </c>
      <c r="D412">
        <v>0</v>
      </c>
      <c r="E412">
        <v>1879</v>
      </c>
      <c r="F412">
        <v>66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0.654</v>
      </c>
      <c r="C413">
        <v>0.671</v>
      </c>
      <c r="D413">
        <v>0</v>
      </c>
      <c r="E413">
        <v>1879</v>
      </c>
      <c r="F413">
        <v>66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0.654</v>
      </c>
      <c r="C414">
        <v>0.682</v>
      </c>
      <c r="D414">
        <v>0</v>
      </c>
      <c r="E414">
        <v>1884</v>
      </c>
      <c r="F414">
        <v>66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0.654</v>
      </c>
      <c r="C415">
        <v>0.702</v>
      </c>
      <c r="D415">
        <v>0</v>
      </c>
      <c r="E415">
        <v>1884</v>
      </c>
      <c r="F415">
        <v>66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0.654</v>
      </c>
      <c r="C416">
        <v>0.732</v>
      </c>
      <c r="D416">
        <v>0</v>
      </c>
      <c r="E416">
        <v>1879</v>
      </c>
      <c r="F416">
        <v>66.2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0.654</v>
      </c>
      <c r="C417">
        <v>0.77</v>
      </c>
      <c r="D417">
        <v>0</v>
      </c>
      <c r="E417">
        <v>1875</v>
      </c>
      <c r="F417">
        <v>66.2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0.654</v>
      </c>
      <c r="C418">
        <v>0.812</v>
      </c>
      <c r="D418">
        <v>0</v>
      </c>
      <c r="E418">
        <v>1875</v>
      </c>
      <c r="F418">
        <v>66.2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0.766</v>
      </c>
      <c r="C419">
        <v>0.856</v>
      </c>
      <c r="D419">
        <v>0</v>
      </c>
      <c r="E419">
        <v>1879</v>
      </c>
      <c r="F419">
        <v>66.2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0.766</v>
      </c>
      <c r="C420">
        <v>0.868</v>
      </c>
      <c r="D420">
        <v>0.03</v>
      </c>
      <c r="E420">
        <v>1871</v>
      </c>
      <c r="F420">
        <v>66.2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0.654</v>
      </c>
      <c r="C421">
        <v>0.867</v>
      </c>
      <c r="D421">
        <v>0.07</v>
      </c>
      <c r="E421">
        <v>1871</v>
      </c>
      <c r="F421">
        <v>66.2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1.634</v>
      </c>
      <c r="C422">
        <v>0.866</v>
      </c>
      <c r="D422">
        <v>0.107</v>
      </c>
      <c r="E422">
        <v>1875</v>
      </c>
      <c r="F422">
        <v>66.2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1.634</v>
      </c>
      <c r="C423">
        <v>0.865</v>
      </c>
      <c r="D423">
        <v>0.141</v>
      </c>
      <c r="E423">
        <v>1845</v>
      </c>
      <c r="F423">
        <v>66.2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1.17</v>
      </c>
      <c r="C424">
        <v>0.864</v>
      </c>
      <c r="D424">
        <v>0.17</v>
      </c>
      <c r="E424">
        <v>1762</v>
      </c>
      <c r="F424">
        <v>66.3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0.89</v>
      </c>
      <c r="C425">
        <v>0.864</v>
      </c>
      <c r="D425">
        <v>0.192</v>
      </c>
      <c r="E425">
        <v>1702</v>
      </c>
      <c r="F425">
        <v>66.4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0.89</v>
      </c>
      <c r="C426">
        <v>0.863</v>
      </c>
      <c r="D426">
        <v>0.204</v>
      </c>
      <c r="E426">
        <v>1648</v>
      </c>
      <c r="F426">
        <v>66.5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1.328</v>
      </c>
      <c r="C427">
        <v>0.862</v>
      </c>
      <c r="D427">
        <v>0.203</v>
      </c>
      <c r="E427">
        <v>1592</v>
      </c>
      <c r="F427">
        <v>66.6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0.89</v>
      </c>
      <c r="C428">
        <v>0.861</v>
      </c>
      <c r="D428">
        <v>0.191</v>
      </c>
      <c r="E428">
        <v>1648</v>
      </c>
      <c r="F428">
        <v>66.7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0.89</v>
      </c>
      <c r="C429">
        <v>0.86</v>
      </c>
      <c r="D429">
        <v>0.172</v>
      </c>
      <c r="E429">
        <v>1706</v>
      </c>
      <c r="F429">
        <v>66.7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1.17</v>
      </c>
      <c r="C430">
        <v>0.859</v>
      </c>
      <c r="D430">
        <v>0.149</v>
      </c>
      <c r="E430">
        <v>1750</v>
      </c>
      <c r="F430">
        <v>66.7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1.024</v>
      </c>
      <c r="C431">
        <v>0.858</v>
      </c>
      <c r="D431">
        <v>0.127</v>
      </c>
      <c r="E431">
        <v>1738</v>
      </c>
      <c r="F431">
        <v>66.7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0.89</v>
      </c>
      <c r="C432">
        <v>0.856</v>
      </c>
      <c r="D432">
        <v>0.11</v>
      </c>
      <c r="E432">
        <v>1774</v>
      </c>
      <c r="F432">
        <v>66.7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0.766</v>
      </c>
      <c r="C433">
        <v>0.855</v>
      </c>
      <c r="D433">
        <v>0.097</v>
      </c>
      <c r="E433">
        <v>1782</v>
      </c>
      <c r="F433">
        <v>66.6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0.766</v>
      </c>
      <c r="C434">
        <v>0.855</v>
      </c>
      <c r="D434">
        <v>0.087</v>
      </c>
      <c r="E434">
        <v>1778</v>
      </c>
      <c r="F434">
        <v>66.6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0.766</v>
      </c>
      <c r="C435">
        <v>0.854</v>
      </c>
      <c r="D435">
        <v>0.077</v>
      </c>
      <c r="E435">
        <v>1816</v>
      </c>
      <c r="F435">
        <v>66.6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1.17</v>
      </c>
      <c r="C436">
        <v>0.853</v>
      </c>
      <c r="D436">
        <v>0.066</v>
      </c>
      <c r="E436">
        <v>1837</v>
      </c>
      <c r="F436">
        <v>66.6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1.17</v>
      </c>
      <c r="C437">
        <v>0.852</v>
      </c>
      <c r="D437">
        <v>0.055</v>
      </c>
      <c r="E437">
        <v>1845</v>
      </c>
      <c r="F437">
        <v>66.6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0.89</v>
      </c>
      <c r="C438">
        <v>0.852</v>
      </c>
      <c r="D438">
        <v>0.043</v>
      </c>
      <c r="E438">
        <v>1854</v>
      </c>
      <c r="F438">
        <v>66.5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0.89</v>
      </c>
      <c r="C439">
        <v>0.852</v>
      </c>
      <c r="D439">
        <v>0.03</v>
      </c>
      <c r="E439">
        <v>1854</v>
      </c>
      <c r="F439">
        <v>66.4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0.766</v>
      </c>
      <c r="C440">
        <v>0.851</v>
      </c>
      <c r="D440">
        <v>0.018</v>
      </c>
      <c r="E440">
        <v>1845</v>
      </c>
      <c r="F440">
        <v>66.4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1.024</v>
      </c>
      <c r="C441">
        <v>0.851</v>
      </c>
      <c r="D441">
        <v>0.005</v>
      </c>
      <c r="E441">
        <v>1758</v>
      </c>
      <c r="F441">
        <v>66.4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0.766</v>
      </c>
      <c r="C442">
        <v>0.844</v>
      </c>
      <c r="D442">
        <v>0</v>
      </c>
      <c r="E442">
        <v>1738</v>
      </c>
      <c r="F442">
        <v>66.4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0.654</v>
      </c>
      <c r="C443">
        <v>0.832</v>
      </c>
      <c r="D443">
        <v>0</v>
      </c>
      <c r="E443">
        <v>1730</v>
      </c>
      <c r="F443">
        <v>66.4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0.766</v>
      </c>
      <c r="C444">
        <v>0.821</v>
      </c>
      <c r="D444">
        <v>0</v>
      </c>
      <c r="E444">
        <v>1726</v>
      </c>
      <c r="F444">
        <v>66.4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0.766</v>
      </c>
      <c r="C445">
        <v>0.814</v>
      </c>
      <c r="D445">
        <v>0</v>
      </c>
      <c r="E445">
        <v>1730</v>
      </c>
      <c r="F445">
        <v>66.4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0.89</v>
      </c>
      <c r="C446">
        <v>0.811</v>
      </c>
      <c r="D446">
        <v>0</v>
      </c>
      <c r="E446">
        <v>1722</v>
      </c>
      <c r="F446">
        <v>66.4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0.654</v>
      </c>
      <c r="C447">
        <v>0.811</v>
      </c>
      <c r="D447">
        <v>0</v>
      </c>
      <c r="E447">
        <v>1722</v>
      </c>
      <c r="F447">
        <v>66.4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0.654</v>
      </c>
      <c r="C448">
        <v>0.815</v>
      </c>
      <c r="D448">
        <v>0</v>
      </c>
      <c r="E448">
        <v>1710</v>
      </c>
      <c r="F448">
        <v>66.4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0.89</v>
      </c>
      <c r="C449">
        <v>0.82</v>
      </c>
      <c r="D449">
        <v>0</v>
      </c>
      <c r="E449">
        <v>1746</v>
      </c>
      <c r="F449">
        <v>66.4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1.024</v>
      </c>
      <c r="C450">
        <v>0.828</v>
      </c>
      <c r="D450">
        <v>0</v>
      </c>
      <c r="E450">
        <v>1750</v>
      </c>
      <c r="F450">
        <v>66.4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0.766</v>
      </c>
      <c r="C451">
        <v>0.838</v>
      </c>
      <c r="D451">
        <v>0</v>
      </c>
      <c r="E451">
        <v>1750</v>
      </c>
      <c r="F451">
        <v>66.4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1.024</v>
      </c>
      <c r="C452">
        <v>0.849</v>
      </c>
      <c r="D452">
        <v>0</v>
      </c>
      <c r="E452">
        <v>1738</v>
      </c>
      <c r="F452">
        <v>66.4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1.024</v>
      </c>
      <c r="C453">
        <v>0.854</v>
      </c>
      <c r="D453">
        <v>0.007</v>
      </c>
      <c r="E453">
        <v>1754</v>
      </c>
      <c r="F453">
        <v>66.4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0.766</v>
      </c>
      <c r="C454">
        <v>0.854</v>
      </c>
      <c r="D454">
        <v>0.018</v>
      </c>
      <c r="E454">
        <v>1816</v>
      </c>
      <c r="F454">
        <v>66.4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0.766</v>
      </c>
      <c r="C455">
        <v>0.854</v>
      </c>
      <c r="D455">
        <v>0.025</v>
      </c>
      <c r="E455">
        <v>1795</v>
      </c>
      <c r="F455">
        <v>66.4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0.766</v>
      </c>
      <c r="C456">
        <v>0.853</v>
      </c>
      <c r="D456">
        <v>0.027</v>
      </c>
      <c r="E456">
        <v>1799</v>
      </c>
      <c r="F456">
        <v>66.4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0.766</v>
      </c>
      <c r="C457">
        <v>0.853</v>
      </c>
      <c r="D457">
        <v>0.024</v>
      </c>
      <c r="E457">
        <v>1807</v>
      </c>
      <c r="F457">
        <v>66.4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1.024</v>
      </c>
      <c r="C458">
        <v>0.853</v>
      </c>
      <c r="D458">
        <v>0.017</v>
      </c>
      <c r="E458">
        <v>1824</v>
      </c>
      <c r="F458">
        <v>66.4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1.17</v>
      </c>
      <c r="C459">
        <v>0.853</v>
      </c>
      <c r="D459">
        <v>0.007</v>
      </c>
      <c r="E459">
        <v>1778</v>
      </c>
      <c r="F459">
        <v>66.4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0.766</v>
      </c>
      <c r="C460">
        <v>0.848</v>
      </c>
      <c r="D460">
        <v>0</v>
      </c>
      <c r="E460">
        <v>1770</v>
      </c>
      <c r="F460">
        <v>66.4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0.89</v>
      </c>
      <c r="C461">
        <v>0.835</v>
      </c>
      <c r="D461">
        <v>0</v>
      </c>
      <c r="E461">
        <v>1746</v>
      </c>
      <c r="F461">
        <v>66.4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0.654</v>
      </c>
      <c r="C462">
        <v>0.821</v>
      </c>
      <c r="D462">
        <v>0</v>
      </c>
      <c r="E462">
        <v>1816</v>
      </c>
      <c r="F462">
        <v>66.4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0.766</v>
      </c>
      <c r="C463">
        <v>0.805</v>
      </c>
      <c r="D463">
        <v>0</v>
      </c>
      <c r="E463">
        <v>1786</v>
      </c>
      <c r="F463">
        <v>66.4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1.024</v>
      </c>
      <c r="C464">
        <v>0.788</v>
      </c>
      <c r="D464">
        <v>0</v>
      </c>
      <c r="E464">
        <v>1820</v>
      </c>
      <c r="F464">
        <v>66.4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0.552</v>
      </c>
      <c r="C465">
        <v>0.772</v>
      </c>
      <c r="D465">
        <v>0</v>
      </c>
      <c r="E465">
        <v>1762</v>
      </c>
      <c r="F465">
        <v>66.4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0.766</v>
      </c>
      <c r="C466">
        <v>0.76</v>
      </c>
      <c r="D466">
        <v>0</v>
      </c>
      <c r="E466">
        <v>1766</v>
      </c>
      <c r="F466">
        <v>66.4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0.766</v>
      </c>
      <c r="C467">
        <v>0.755</v>
      </c>
      <c r="D467">
        <v>0</v>
      </c>
      <c r="E467">
        <v>1786</v>
      </c>
      <c r="F467">
        <v>66.4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0.766</v>
      </c>
      <c r="C468">
        <v>0.758</v>
      </c>
      <c r="D468">
        <v>0</v>
      </c>
      <c r="E468">
        <v>1811</v>
      </c>
      <c r="F468">
        <v>66.4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0.654</v>
      </c>
      <c r="C469">
        <v>0.767</v>
      </c>
      <c r="D469">
        <v>0</v>
      </c>
      <c r="E469">
        <v>1820</v>
      </c>
      <c r="F469">
        <v>66.4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0.552</v>
      </c>
      <c r="C470">
        <v>0.78</v>
      </c>
      <c r="D470">
        <v>0</v>
      </c>
      <c r="E470">
        <v>1778</v>
      </c>
      <c r="F470">
        <v>66.4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0.654</v>
      </c>
      <c r="C471">
        <v>0.793</v>
      </c>
      <c r="D471">
        <v>0</v>
      </c>
      <c r="E471">
        <v>1786</v>
      </c>
      <c r="F471">
        <v>66.3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0.766</v>
      </c>
      <c r="C472">
        <v>0.806</v>
      </c>
      <c r="D472">
        <v>0</v>
      </c>
      <c r="E472">
        <v>1786</v>
      </c>
      <c r="F472">
        <v>66.2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0.766</v>
      </c>
      <c r="C473">
        <v>0.818</v>
      </c>
      <c r="D473">
        <v>0</v>
      </c>
      <c r="E473">
        <v>1841</v>
      </c>
      <c r="F473">
        <v>66.2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1.455</v>
      </c>
      <c r="C474">
        <v>0.83</v>
      </c>
      <c r="D474">
        <v>0</v>
      </c>
      <c r="E474">
        <v>1858</v>
      </c>
      <c r="F474">
        <v>66.2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0.89</v>
      </c>
      <c r="C475">
        <v>0.844</v>
      </c>
      <c r="D475">
        <v>0</v>
      </c>
      <c r="E475">
        <v>1770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0.89</v>
      </c>
      <c r="C476">
        <v>0.861</v>
      </c>
      <c r="D476">
        <v>0</v>
      </c>
      <c r="E476">
        <v>1762</v>
      </c>
      <c r="F476">
        <v>66.2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1.024</v>
      </c>
      <c r="C477">
        <v>0.862</v>
      </c>
      <c r="D477">
        <v>0.017</v>
      </c>
      <c r="E477">
        <v>1803</v>
      </c>
      <c r="F477">
        <v>66.2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0.766</v>
      </c>
      <c r="C478">
        <v>0.862</v>
      </c>
      <c r="D478">
        <v>0.033</v>
      </c>
      <c r="E478">
        <v>1791</v>
      </c>
      <c r="F478">
        <v>66.3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0.654</v>
      </c>
      <c r="C479">
        <v>0.862</v>
      </c>
      <c r="D479">
        <v>0.043</v>
      </c>
      <c r="E479">
        <v>1862</v>
      </c>
      <c r="F479">
        <v>66.4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0.89</v>
      </c>
      <c r="C480">
        <v>0.861</v>
      </c>
      <c r="D480">
        <v>0.044</v>
      </c>
      <c r="E480">
        <v>1845</v>
      </c>
      <c r="F480">
        <v>66.4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0.654</v>
      </c>
      <c r="C481">
        <v>0.861</v>
      </c>
      <c r="D481">
        <v>0.037</v>
      </c>
      <c r="E481">
        <v>1828</v>
      </c>
      <c r="F481">
        <v>66.4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0.766</v>
      </c>
      <c r="C482">
        <v>0.86</v>
      </c>
      <c r="D482">
        <v>0.024</v>
      </c>
      <c r="E482">
        <v>1820</v>
      </c>
      <c r="F482">
        <v>66.3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1.455</v>
      </c>
      <c r="C483">
        <v>0.86</v>
      </c>
      <c r="D483">
        <v>0.01</v>
      </c>
      <c r="E483">
        <v>1754</v>
      </c>
      <c r="F483">
        <v>66.4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1.17</v>
      </c>
      <c r="C484">
        <v>0.858</v>
      </c>
      <c r="D484">
        <v>0</v>
      </c>
      <c r="E484">
        <v>1726</v>
      </c>
      <c r="F484">
        <v>66.4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0.766</v>
      </c>
      <c r="C485">
        <v>0.849</v>
      </c>
      <c r="D485">
        <v>0</v>
      </c>
      <c r="E485">
        <v>1799</v>
      </c>
      <c r="F485">
        <v>66.4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0.654</v>
      </c>
      <c r="C486">
        <v>0.842</v>
      </c>
      <c r="D486">
        <v>0</v>
      </c>
      <c r="E486">
        <v>1816</v>
      </c>
      <c r="F486">
        <v>66.4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0.766</v>
      </c>
      <c r="C487">
        <v>0.835</v>
      </c>
      <c r="D487">
        <v>0</v>
      </c>
      <c r="E487">
        <v>1816</v>
      </c>
      <c r="F487">
        <v>66.4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0.654</v>
      </c>
      <c r="C488">
        <v>0.825</v>
      </c>
      <c r="D488">
        <v>0</v>
      </c>
      <c r="E488">
        <v>1901</v>
      </c>
      <c r="F488">
        <v>66.4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0.766</v>
      </c>
      <c r="C489">
        <v>0.814</v>
      </c>
      <c r="D489">
        <v>0</v>
      </c>
      <c r="E489">
        <v>1858</v>
      </c>
      <c r="F489">
        <v>66.4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0.89</v>
      </c>
      <c r="C490">
        <v>0.805</v>
      </c>
      <c r="D490">
        <v>0</v>
      </c>
      <c r="E490">
        <v>1811</v>
      </c>
      <c r="F490">
        <v>66.4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0.766</v>
      </c>
      <c r="C491">
        <v>0.802</v>
      </c>
      <c r="D491">
        <v>0</v>
      </c>
      <c r="E491">
        <v>1849</v>
      </c>
      <c r="F491">
        <v>66.4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0.89</v>
      </c>
      <c r="C492">
        <v>0.809</v>
      </c>
      <c r="D492">
        <v>0</v>
      </c>
      <c r="E492">
        <v>1832</v>
      </c>
      <c r="F492">
        <v>66.4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0.654</v>
      </c>
      <c r="C493">
        <v>0.827</v>
      </c>
      <c r="D493">
        <v>0</v>
      </c>
      <c r="E493">
        <v>1824</v>
      </c>
      <c r="F493">
        <v>66.4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0.766</v>
      </c>
      <c r="C494">
        <v>0.854</v>
      </c>
      <c r="D494">
        <v>0</v>
      </c>
      <c r="E494">
        <v>1828</v>
      </c>
      <c r="F494">
        <v>66.4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0.89</v>
      </c>
      <c r="C495">
        <v>0.864</v>
      </c>
      <c r="D495">
        <v>0.02</v>
      </c>
      <c r="E495">
        <v>1820</v>
      </c>
      <c r="F495">
        <v>66.4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0.89</v>
      </c>
      <c r="C496">
        <v>0.863</v>
      </c>
      <c r="D496">
        <v>0.047</v>
      </c>
      <c r="E496">
        <v>1845</v>
      </c>
      <c r="F496">
        <v>66.4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0.654</v>
      </c>
      <c r="C497">
        <v>0.863</v>
      </c>
      <c r="D497">
        <v>0.067</v>
      </c>
      <c r="E497">
        <v>1832</v>
      </c>
      <c r="F497">
        <v>66.5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0.766</v>
      </c>
      <c r="C498">
        <v>0.862</v>
      </c>
      <c r="D498">
        <v>0.079</v>
      </c>
      <c r="E498">
        <v>1824</v>
      </c>
      <c r="F498">
        <v>66.5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1.826</v>
      </c>
      <c r="C499">
        <v>0.862</v>
      </c>
      <c r="D499">
        <v>0.087</v>
      </c>
      <c r="E499">
        <v>1803</v>
      </c>
      <c r="F499">
        <v>66.4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1.17</v>
      </c>
      <c r="C500">
        <v>0.862</v>
      </c>
      <c r="D500">
        <v>0.093</v>
      </c>
      <c r="E500">
        <v>1828</v>
      </c>
      <c r="F500">
        <v>66.5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1.17</v>
      </c>
      <c r="C501">
        <v>0.861</v>
      </c>
      <c r="D501">
        <v>0.101</v>
      </c>
      <c r="E501">
        <v>1854</v>
      </c>
      <c r="F501">
        <v>66.6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1.024</v>
      </c>
      <c r="C502">
        <v>0.861</v>
      </c>
      <c r="D502">
        <v>0.112</v>
      </c>
      <c r="E502">
        <v>1871</v>
      </c>
      <c r="F502">
        <v>66.6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0.654</v>
      </c>
      <c r="C503">
        <v>0.86</v>
      </c>
      <c r="D503">
        <v>0.125</v>
      </c>
      <c r="E503">
        <v>1820</v>
      </c>
      <c r="F503">
        <v>66.6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0.654</v>
      </c>
      <c r="C504">
        <v>0.86</v>
      </c>
      <c r="D504">
        <v>0.134</v>
      </c>
      <c r="E504">
        <v>1807</v>
      </c>
      <c r="F504">
        <v>66.6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0.766</v>
      </c>
      <c r="C505">
        <v>0.859</v>
      </c>
      <c r="D505">
        <v>0.139</v>
      </c>
      <c r="E505">
        <v>1828</v>
      </c>
      <c r="F505">
        <v>66.6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0.89</v>
      </c>
      <c r="C506">
        <v>0.859</v>
      </c>
      <c r="D506">
        <v>0.137</v>
      </c>
      <c r="E506">
        <v>1803</v>
      </c>
      <c r="F506">
        <v>66.6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1.024</v>
      </c>
      <c r="C507">
        <v>0.858</v>
      </c>
      <c r="D507">
        <v>0.133</v>
      </c>
      <c r="E507">
        <v>1824</v>
      </c>
      <c r="F507">
        <v>66.6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1.024</v>
      </c>
      <c r="C508">
        <v>0.858</v>
      </c>
      <c r="D508">
        <v>0.13</v>
      </c>
      <c r="E508">
        <v>1837</v>
      </c>
      <c r="F508">
        <v>66.6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1.17</v>
      </c>
      <c r="C509">
        <v>0.857</v>
      </c>
      <c r="D509">
        <v>0.132</v>
      </c>
      <c r="E509">
        <v>1837</v>
      </c>
      <c r="F509">
        <v>66.6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1.328</v>
      </c>
      <c r="C510">
        <v>0.856</v>
      </c>
      <c r="D510">
        <v>0.14</v>
      </c>
      <c r="E510">
        <v>1832</v>
      </c>
      <c r="F510">
        <v>66.6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1.328</v>
      </c>
      <c r="C511">
        <v>0.856</v>
      </c>
      <c r="D511">
        <v>0.15</v>
      </c>
      <c r="E511">
        <v>1832</v>
      </c>
      <c r="F511">
        <v>66.6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0.89</v>
      </c>
      <c r="C512">
        <v>0.855</v>
      </c>
      <c r="D512">
        <v>0.157</v>
      </c>
      <c r="E512">
        <v>1782</v>
      </c>
      <c r="F512">
        <v>66.6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0.654</v>
      </c>
      <c r="C513">
        <v>0.855</v>
      </c>
      <c r="D513">
        <v>0.155</v>
      </c>
      <c r="E513">
        <v>1791</v>
      </c>
      <c r="F513">
        <v>66.6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0.89</v>
      </c>
      <c r="C514">
        <v>0.854</v>
      </c>
      <c r="D514">
        <v>0.144</v>
      </c>
      <c r="E514">
        <v>1791</v>
      </c>
      <c r="F514">
        <v>66.6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0.766</v>
      </c>
      <c r="C515">
        <v>0.853</v>
      </c>
      <c r="D515">
        <v>0.124</v>
      </c>
      <c r="E515">
        <v>1799</v>
      </c>
      <c r="F515">
        <v>66.6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1.826</v>
      </c>
      <c r="C516">
        <v>0.853</v>
      </c>
      <c r="D516">
        <v>0.1</v>
      </c>
      <c r="E516">
        <v>1811</v>
      </c>
      <c r="F516">
        <v>66.6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0.766</v>
      </c>
      <c r="C517">
        <v>0.852</v>
      </c>
      <c r="D517">
        <v>0.077</v>
      </c>
      <c r="E517">
        <v>1841</v>
      </c>
      <c r="F517">
        <v>66.6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0.766</v>
      </c>
      <c r="C518">
        <v>0.851</v>
      </c>
      <c r="D518">
        <v>0.058</v>
      </c>
      <c r="E518">
        <v>1845</v>
      </c>
      <c r="F518">
        <v>66.6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0.654</v>
      </c>
      <c r="C519">
        <v>0.851</v>
      </c>
      <c r="D519">
        <v>0.044</v>
      </c>
      <c r="E519">
        <v>1845</v>
      </c>
      <c r="F519">
        <v>66.6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0.766</v>
      </c>
      <c r="C520">
        <v>0.85</v>
      </c>
      <c r="D520">
        <v>0.033</v>
      </c>
      <c r="E520">
        <v>1845</v>
      </c>
      <c r="F520">
        <v>66.6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0.766</v>
      </c>
      <c r="C521">
        <v>0.85</v>
      </c>
      <c r="D521">
        <v>0.022</v>
      </c>
      <c r="E521">
        <v>1845</v>
      </c>
      <c r="F521">
        <v>66.6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0.654</v>
      </c>
      <c r="C522">
        <v>0.85</v>
      </c>
      <c r="D522">
        <v>0.009</v>
      </c>
      <c r="E522">
        <v>1841</v>
      </c>
      <c r="F522">
        <v>66.6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1.17</v>
      </c>
      <c r="C523">
        <v>0.843</v>
      </c>
      <c r="D523">
        <v>0</v>
      </c>
      <c r="E523">
        <v>1795</v>
      </c>
      <c r="F523">
        <v>66.6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0.89</v>
      </c>
      <c r="C524">
        <v>0.825</v>
      </c>
      <c r="D524">
        <v>0</v>
      </c>
      <c r="E524">
        <v>1795</v>
      </c>
      <c r="F524">
        <v>66.6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0.89</v>
      </c>
      <c r="C525">
        <v>0.809</v>
      </c>
      <c r="D525">
        <v>0</v>
      </c>
      <c r="E525">
        <v>1799</v>
      </c>
      <c r="F525">
        <v>66.6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0.89</v>
      </c>
      <c r="C526">
        <v>0.795</v>
      </c>
      <c r="D526">
        <v>0</v>
      </c>
      <c r="E526">
        <v>1799</v>
      </c>
      <c r="F526">
        <v>66.6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0.89</v>
      </c>
      <c r="C527">
        <v>0.782</v>
      </c>
      <c r="D527">
        <v>0</v>
      </c>
      <c r="E527">
        <v>1828</v>
      </c>
      <c r="F527">
        <v>66.6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0.654</v>
      </c>
      <c r="C528">
        <v>0.77</v>
      </c>
      <c r="D528">
        <v>0</v>
      </c>
      <c r="E528">
        <v>1866</v>
      </c>
      <c r="F528">
        <v>66.6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0.654</v>
      </c>
      <c r="C529">
        <v>0.758</v>
      </c>
      <c r="D529">
        <v>0</v>
      </c>
      <c r="E529">
        <v>1866</v>
      </c>
      <c r="F529">
        <v>66.6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0.654</v>
      </c>
      <c r="C530">
        <v>0.746</v>
      </c>
      <c r="D530">
        <v>0</v>
      </c>
      <c r="E530">
        <v>1862</v>
      </c>
      <c r="F530">
        <v>66.6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0.654</v>
      </c>
      <c r="C531">
        <v>0.734</v>
      </c>
      <c r="D531">
        <v>0</v>
      </c>
      <c r="E531">
        <v>1862</v>
      </c>
      <c r="F531">
        <v>66.6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0.654</v>
      </c>
      <c r="C532">
        <v>0.723</v>
      </c>
      <c r="D532">
        <v>0</v>
      </c>
      <c r="E532">
        <v>1862</v>
      </c>
      <c r="F532">
        <v>66.6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0.654</v>
      </c>
      <c r="C533">
        <v>0.713</v>
      </c>
      <c r="D533">
        <v>0</v>
      </c>
      <c r="E533">
        <v>1862</v>
      </c>
      <c r="F533">
        <v>66.6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0.654</v>
      </c>
      <c r="C534">
        <v>0.706</v>
      </c>
      <c r="D534">
        <v>0</v>
      </c>
      <c r="E534">
        <v>1866</v>
      </c>
      <c r="F534">
        <v>66.6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0.766</v>
      </c>
      <c r="C535">
        <v>0.702</v>
      </c>
      <c r="D535">
        <v>0</v>
      </c>
      <c r="E535">
        <v>1866</v>
      </c>
      <c r="F535">
        <v>66.5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0.766</v>
      </c>
      <c r="C536">
        <v>0.7</v>
      </c>
      <c r="D536">
        <v>0</v>
      </c>
      <c r="E536">
        <v>1866</v>
      </c>
      <c r="F536">
        <v>66.5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0.766</v>
      </c>
      <c r="C537">
        <v>0.7</v>
      </c>
      <c r="D537">
        <v>0</v>
      </c>
      <c r="E537">
        <v>1866</v>
      </c>
      <c r="F537">
        <v>66.5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0.766</v>
      </c>
      <c r="C538">
        <v>0.7</v>
      </c>
      <c r="D538">
        <v>0</v>
      </c>
      <c r="E538">
        <v>1866</v>
      </c>
      <c r="F538">
        <v>66.6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0.766</v>
      </c>
      <c r="C539">
        <v>0.7</v>
      </c>
      <c r="D539">
        <v>0</v>
      </c>
      <c r="E539">
        <v>1866</v>
      </c>
      <c r="F539">
        <v>66.6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0.654</v>
      </c>
      <c r="C540">
        <v>0.699</v>
      </c>
      <c r="D540">
        <v>0</v>
      </c>
      <c r="E540">
        <v>1866</v>
      </c>
      <c r="F540">
        <v>66.6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0.654</v>
      </c>
      <c r="C541">
        <v>0.697</v>
      </c>
      <c r="D541">
        <v>0</v>
      </c>
      <c r="E541">
        <v>1866</v>
      </c>
      <c r="F541">
        <v>66.6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0.654</v>
      </c>
      <c r="C542">
        <v>0.694</v>
      </c>
      <c r="D542">
        <v>0</v>
      </c>
      <c r="E542">
        <v>1862</v>
      </c>
      <c r="F542">
        <v>66.4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0.654</v>
      </c>
      <c r="C543">
        <v>0.691</v>
      </c>
      <c r="D543">
        <v>0</v>
      </c>
      <c r="E543">
        <v>1866</v>
      </c>
      <c r="F543">
        <v>66.4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0.654</v>
      </c>
      <c r="C544">
        <v>0.689</v>
      </c>
      <c r="D544">
        <v>0</v>
      </c>
      <c r="E544">
        <v>1866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0.654</v>
      </c>
      <c r="C545">
        <v>0.689</v>
      </c>
      <c r="D545">
        <v>0</v>
      </c>
      <c r="E545">
        <v>1862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0.654</v>
      </c>
      <c r="C546">
        <v>0.691</v>
      </c>
      <c r="D546">
        <v>0</v>
      </c>
      <c r="E546">
        <v>1862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0.654</v>
      </c>
      <c r="C547">
        <v>0.695</v>
      </c>
      <c r="D547">
        <v>0</v>
      </c>
      <c r="E547">
        <v>1866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0.766</v>
      </c>
      <c r="C548">
        <v>0.701</v>
      </c>
      <c r="D548">
        <v>0</v>
      </c>
      <c r="E548">
        <v>1862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0.766</v>
      </c>
      <c r="C549">
        <v>0.708</v>
      </c>
      <c r="D549">
        <v>0</v>
      </c>
      <c r="E549">
        <v>1862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0.766</v>
      </c>
      <c r="C550">
        <v>0.714</v>
      </c>
      <c r="D550">
        <v>0</v>
      </c>
      <c r="E550">
        <v>1862</v>
      </c>
      <c r="F550">
        <v>66.4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0.654</v>
      </c>
      <c r="C551">
        <v>0.719</v>
      </c>
      <c r="D551">
        <v>0</v>
      </c>
      <c r="E551">
        <v>1862</v>
      </c>
      <c r="F551">
        <v>66.4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0.766</v>
      </c>
      <c r="C552">
        <v>0.721</v>
      </c>
      <c r="D552">
        <v>0</v>
      </c>
      <c r="E552">
        <v>1858</v>
      </c>
      <c r="F552">
        <v>66.4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0.766</v>
      </c>
      <c r="C553">
        <v>0.72</v>
      </c>
      <c r="D553">
        <v>0</v>
      </c>
      <c r="E553">
        <v>1862</v>
      </c>
      <c r="F553">
        <v>66.4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0.766</v>
      </c>
      <c r="C554">
        <v>0.716</v>
      </c>
      <c r="D554">
        <v>0</v>
      </c>
      <c r="E554">
        <v>1862</v>
      </c>
      <c r="F554">
        <v>66.4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0.766</v>
      </c>
      <c r="C555">
        <v>0.709</v>
      </c>
      <c r="D555">
        <v>0</v>
      </c>
      <c r="E555">
        <v>1862</v>
      </c>
      <c r="F555">
        <v>66.4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0.654</v>
      </c>
      <c r="C556">
        <v>0.702</v>
      </c>
      <c r="D556">
        <v>0</v>
      </c>
      <c r="E556">
        <v>1858</v>
      </c>
      <c r="F556">
        <v>66.4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0.654</v>
      </c>
      <c r="C557">
        <v>0.694</v>
      </c>
      <c r="D557">
        <v>0</v>
      </c>
      <c r="E557">
        <v>1862</v>
      </c>
      <c r="F557">
        <v>66.4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0.654</v>
      </c>
      <c r="C558">
        <v>0.687</v>
      </c>
      <c r="D558">
        <v>0</v>
      </c>
      <c r="E558">
        <v>1862</v>
      </c>
      <c r="F558">
        <v>66.4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0.654</v>
      </c>
      <c r="C559">
        <v>0.683</v>
      </c>
      <c r="D559">
        <v>0</v>
      </c>
      <c r="E559">
        <v>1858</v>
      </c>
      <c r="F559">
        <v>66.4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0.654</v>
      </c>
      <c r="C560">
        <v>0.683</v>
      </c>
      <c r="D560">
        <v>0</v>
      </c>
      <c r="E560">
        <v>1858</v>
      </c>
      <c r="F560">
        <v>66.4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0.654</v>
      </c>
      <c r="C561">
        <v>0.687</v>
      </c>
      <c r="D561">
        <v>0</v>
      </c>
      <c r="E561">
        <v>1862</v>
      </c>
      <c r="F561">
        <v>66.4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0.654</v>
      </c>
      <c r="C562">
        <v>0.697</v>
      </c>
      <c r="D562">
        <v>0</v>
      </c>
      <c r="E562">
        <v>1858</v>
      </c>
      <c r="F562">
        <v>66.4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0.654</v>
      </c>
      <c r="C563">
        <v>0.711</v>
      </c>
      <c r="D563">
        <v>0</v>
      </c>
      <c r="E563">
        <v>1858</v>
      </c>
      <c r="F563">
        <v>66.2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0.654</v>
      </c>
      <c r="C564">
        <v>0.728</v>
      </c>
      <c r="D564">
        <v>0</v>
      </c>
      <c r="E564">
        <v>1858</v>
      </c>
      <c r="F564">
        <v>66.2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0.766</v>
      </c>
      <c r="C565">
        <v>0.748</v>
      </c>
      <c r="D565">
        <v>0</v>
      </c>
      <c r="E565">
        <v>1858</v>
      </c>
      <c r="F565">
        <v>66.2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0.766</v>
      </c>
      <c r="C566">
        <v>0.77</v>
      </c>
      <c r="D566">
        <v>0</v>
      </c>
      <c r="E566">
        <v>1862</v>
      </c>
      <c r="F566">
        <v>66.2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0.89</v>
      </c>
      <c r="C567">
        <v>0.791</v>
      </c>
      <c r="D567">
        <v>0</v>
      </c>
      <c r="E567">
        <v>1858</v>
      </c>
      <c r="F567">
        <v>66.2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0.89</v>
      </c>
      <c r="C568">
        <v>0.812</v>
      </c>
      <c r="D568">
        <v>0</v>
      </c>
      <c r="E568">
        <v>1858</v>
      </c>
      <c r="F568">
        <v>66.2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0.89</v>
      </c>
      <c r="C569">
        <v>0.831</v>
      </c>
      <c r="D569">
        <v>0</v>
      </c>
      <c r="E569">
        <v>1824</v>
      </c>
      <c r="F569">
        <v>66.2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0.89</v>
      </c>
      <c r="C570">
        <v>0.846</v>
      </c>
      <c r="D570">
        <v>0.005</v>
      </c>
      <c r="E570">
        <v>1754</v>
      </c>
      <c r="F570">
        <v>66.2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0.89</v>
      </c>
      <c r="C571">
        <v>0.846</v>
      </c>
      <c r="D571">
        <v>0.027</v>
      </c>
      <c r="E571">
        <v>1722</v>
      </c>
      <c r="F571">
        <v>66.2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0.766</v>
      </c>
      <c r="C572">
        <v>0.847</v>
      </c>
      <c r="D572">
        <v>0.058</v>
      </c>
      <c r="E572">
        <v>1722</v>
      </c>
      <c r="F572">
        <v>66.2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0.766</v>
      </c>
      <c r="C573">
        <v>0.847</v>
      </c>
      <c r="D573">
        <v>0.104</v>
      </c>
      <c r="E573">
        <v>1722</v>
      </c>
      <c r="F573">
        <v>66.2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1.328</v>
      </c>
      <c r="C574">
        <v>0.849</v>
      </c>
      <c r="D574">
        <v>0.167</v>
      </c>
      <c r="E574">
        <v>1718</v>
      </c>
      <c r="F574">
        <v>66.2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1.17</v>
      </c>
      <c r="C575">
        <v>0.851</v>
      </c>
      <c r="D575">
        <v>0.246</v>
      </c>
      <c r="E575">
        <v>1652</v>
      </c>
      <c r="F575">
        <v>66.3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0.89</v>
      </c>
      <c r="C576">
        <v>0.854</v>
      </c>
      <c r="D576">
        <v>0.333</v>
      </c>
      <c r="E576">
        <v>1607</v>
      </c>
      <c r="F576">
        <v>66.4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0.89</v>
      </c>
      <c r="C577">
        <v>0.858</v>
      </c>
      <c r="D577">
        <v>0.417</v>
      </c>
      <c r="E577">
        <v>1667</v>
      </c>
      <c r="F577">
        <v>66.4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0.766</v>
      </c>
      <c r="C578">
        <v>0.862</v>
      </c>
      <c r="D578">
        <v>0.485</v>
      </c>
      <c r="E578">
        <v>1730</v>
      </c>
      <c r="F578">
        <v>66.4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0.766</v>
      </c>
      <c r="C579">
        <v>0.867</v>
      </c>
      <c r="D579">
        <v>0.532</v>
      </c>
      <c r="E579">
        <v>1782</v>
      </c>
      <c r="F579">
        <v>66.4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2.79</v>
      </c>
      <c r="C580">
        <v>0.879</v>
      </c>
      <c r="D580">
        <v>1.911</v>
      </c>
      <c r="E580">
        <v>1671</v>
      </c>
      <c r="F580">
        <v>66.4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2.79</v>
      </c>
      <c r="C581">
        <v>0.899</v>
      </c>
      <c r="D581">
        <v>1.891</v>
      </c>
      <c r="E581">
        <v>1387</v>
      </c>
      <c r="F581">
        <v>66.6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2.031</v>
      </c>
      <c r="C582">
        <v>0.911</v>
      </c>
      <c r="D582">
        <v>0.521</v>
      </c>
      <c r="E582">
        <v>1315</v>
      </c>
      <c r="F582">
        <v>67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1.634</v>
      </c>
      <c r="C583">
        <v>0.916</v>
      </c>
      <c r="D583">
        <v>0.495</v>
      </c>
      <c r="E583">
        <v>1315</v>
      </c>
      <c r="F583">
        <v>67.2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1.328</v>
      </c>
      <c r="C584">
        <v>0.921</v>
      </c>
      <c r="D584">
        <v>0.454</v>
      </c>
      <c r="E584">
        <v>1361</v>
      </c>
      <c r="F584">
        <v>67.2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1.024</v>
      </c>
      <c r="C585">
        <v>0.925</v>
      </c>
      <c r="D585">
        <v>0.395</v>
      </c>
      <c r="E585">
        <v>1462</v>
      </c>
      <c r="F585">
        <v>66.9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0.766</v>
      </c>
      <c r="C586">
        <v>0.928</v>
      </c>
      <c r="D586">
        <v>0.315</v>
      </c>
      <c r="E586">
        <v>1510</v>
      </c>
      <c r="F586">
        <v>66.9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0.766</v>
      </c>
      <c r="C587">
        <v>0.931</v>
      </c>
      <c r="D587">
        <v>0.219</v>
      </c>
      <c r="E587">
        <v>1549</v>
      </c>
      <c r="F587">
        <v>66.7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0.766</v>
      </c>
      <c r="C588">
        <v>0.932</v>
      </c>
      <c r="D588">
        <v>0.117</v>
      </c>
      <c r="E588">
        <v>1611</v>
      </c>
      <c r="F588">
        <v>66.6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0.89</v>
      </c>
      <c r="C589">
        <v>0.932</v>
      </c>
      <c r="D589">
        <v>0.023</v>
      </c>
      <c r="E589">
        <v>1683</v>
      </c>
      <c r="F589">
        <v>66.6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0.766</v>
      </c>
      <c r="C590">
        <v>0.882</v>
      </c>
      <c r="D590">
        <v>0</v>
      </c>
      <c r="E590">
        <v>1734</v>
      </c>
      <c r="F590">
        <v>66.5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0.766</v>
      </c>
      <c r="C591">
        <v>0.838</v>
      </c>
      <c r="D591">
        <v>0</v>
      </c>
      <c r="E591">
        <v>1770</v>
      </c>
      <c r="F591">
        <v>66.4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0.766</v>
      </c>
      <c r="C592">
        <v>0.824</v>
      </c>
      <c r="D592">
        <v>0</v>
      </c>
      <c r="E592">
        <v>1799</v>
      </c>
      <c r="F592">
        <v>66.4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0.766</v>
      </c>
      <c r="C593">
        <v>0.835</v>
      </c>
      <c r="D593">
        <v>0</v>
      </c>
      <c r="E593">
        <v>1807</v>
      </c>
      <c r="F593">
        <v>66.2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0.654</v>
      </c>
      <c r="C594">
        <v>0.86</v>
      </c>
      <c r="D594">
        <v>0</v>
      </c>
      <c r="E594">
        <v>1816</v>
      </c>
      <c r="F594">
        <v>66.2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0.654</v>
      </c>
      <c r="C595">
        <v>0.892</v>
      </c>
      <c r="D595">
        <v>0</v>
      </c>
      <c r="E595">
        <v>1820</v>
      </c>
      <c r="F595">
        <v>66.2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0.89</v>
      </c>
      <c r="C596">
        <v>0.924</v>
      </c>
      <c r="D596">
        <v>0</v>
      </c>
      <c r="E596">
        <v>1828</v>
      </c>
      <c r="F596">
        <v>66.2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1.455</v>
      </c>
      <c r="C597">
        <v>0.929</v>
      </c>
      <c r="D597">
        <v>0.026</v>
      </c>
      <c r="E597">
        <v>1832</v>
      </c>
      <c r="F597">
        <v>66.2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1.328</v>
      </c>
      <c r="C598">
        <v>0.929</v>
      </c>
      <c r="D598">
        <v>0.052</v>
      </c>
      <c r="E598">
        <v>1820</v>
      </c>
      <c r="F598">
        <v>66.2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1.024</v>
      </c>
      <c r="C599">
        <v>0.93</v>
      </c>
      <c r="D599">
        <v>0.076</v>
      </c>
      <c r="E599">
        <v>1786</v>
      </c>
      <c r="F599">
        <v>66.2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0.552</v>
      </c>
      <c r="C1395">
        <v>0.568</v>
      </c>
      <c r="D1395">
        <v>0</v>
      </c>
      <c r="E1395">
        <v>2360</v>
      </c>
      <c r="F1395">
        <v>67.6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0.552</v>
      </c>
      <c r="C1396">
        <v>0.569</v>
      </c>
      <c r="D1396">
        <v>0</v>
      </c>
      <c r="E1396">
        <v>2312</v>
      </c>
      <c r="F1396">
        <v>67.5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0.654</v>
      </c>
      <c r="C1397">
        <v>0.569</v>
      </c>
      <c r="D1397">
        <v>0</v>
      </c>
      <c r="E1397">
        <v>2208</v>
      </c>
      <c r="F1397">
        <v>67.5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0.552</v>
      </c>
      <c r="C1398">
        <v>0.567</v>
      </c>
      <c r="D1398">
        <v>0</v>
      </c>
      <c r="E1398">
        <v>2143</v>
      </c>
      <c r="F1398">
        <v>67.5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0.654</v>
      </c>
      <c r="C1399">
        <v>0.566</v>
      </c>
      <c r="D1399">
        <v>0</v>
      </c>
      <c r="E1399">
        <v>2061</v>
      </c>
      <c r="F1399">
        <v>67.5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0.552</v>
      </c>
      <c r="C1400">
        <v>0.565</v>
      </c>
      <c r="D1400">
        <v>0</v>
      </c>
      <c r="E1400">
        <v>1982</v>
      </c>
      <c r="F1400">
        <v>67.5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0.552</v>
      </c>
      <c r="C1401">
        <v>0.563</v>
      </c>
      <c r="D1401">
        <v>0</v>
      </c>
      <c r="E1401">
        <v>1919</v>
      </c>
      <c r="F1401">
        <v>67.4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0.552</v>
      </c>
      <c r="C1402">
        <v>0.561</v>
      </c>
      <c r="D1402">
        <v>0</v>
      </c>
      <c r="E1402">
        <v>1888</v>
      </c>
      <c r="F1402">
        <v>67.3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0.552</v>
      </c>
      <c r="C1403">
        <v>0.559</v>
      </c>
      <c r="D1403">
        <v>0</v>
      </c>
      <c r="E1403">
        <v>1849</v>
      </c>
      <c r="F1403">
        <v>67.3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0.46</v>
      </c>
      <c r="C1404">
        <v>0.555</v>
      </c>
      <c r="D1404">
        <v>0</v>
      </c>
      <c r="E1404">
        <v>1824</v>
      </c>
      <c r="F1404">
        <v>67.3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0.552</v>
      </c>
      <c r="C1405">
        <v>0.549</v>
      </c>
      <c r="D1405">
        <v>0</v>
      </c>
      <c r="E1405">
        <v>1799</v>
      </c>
      <c r="F1405">
        <v>67.3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0.552</v>
      </c>
      <c r="C1406">
        <v>0.542</v>
      </c>
      <c r="D1406">
        <v>0</v>
      </c>
      <c r="E1406">
        <v>1791</v>
      </c>
      <c r="F1406">
        <v>67.3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0.552</v>
      </c>
      <c r="C1407">
        <v>0.534</v>
      </c>
      <c r="D1407">
        <v>0</v>
      </c>
      <c r="E1407">
        <v>1786</v>
      </c>
      <c r="F1407">
        <v>67.3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0.552</v>
      </c>
      <c r="C1408">
        <v>0.527</v>
      </c>
      <c r="D1408">
        <v>0</v>
      </c>
      <c r="E1408">
        <v>1774</v>
      </c>
      <c r="F1408">
        <v>67.2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0.552</v>
      </c>
      <c r="C1409">
        <v>0.522</v>
      </c>
      <c r="D1409">
        <v>0</v>
      </c>
      <c r="E1409">
        <v>1766</v>
      </c>
      <c r="F1409">
        <v>67.1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0.552</v>
      </c>
      <c r="C1410">
        <v>0.521</v>
      </c>
      <c r="D1410">
        <v>0</v>
      </c>
      <c r="E1410">
        <v>1770</v>
      </c>
      <c r="F1410">
        <v>67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0.552</v>
      </c>
      <c r="C1411">
        <v>0.523</v>
      </c>
      <c r="D1411">
        <v>0</v>
      </c>
      <c r="E1411">
        <v>1774</v>
      </c>
      <c r="F1411">
        <v>66.9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0.46</v>
      </c>
      <c r="C1412">
        <v>0.531</v>
      </c>
      <c r="D1412">
        <v>0</v>
      </c>
      <c r="E1412">
        <v>1754</v>
      </c>
      <c r="F1412">
        <v>66.9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0.46</v>
      </c>
      <c r="C1413">
        <v>0.541</v>
      </c>
      <c r="D1413">
        <v>0</v>
      </c>
      <c r="E1413">
        <v>1762</v>
      </c>
      <c r="F1413">
        <v>66.9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0.46</v>
      </c>
      <c r="C1414">
        <v>0.553</v>
      </c>
      <c r="D1414">
        <v>0</v>
      </c>
      <c r="E1414">
        <v>1762</v>
      </c>
      <c r="F1414">
        <v>66.9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0.46</v>
      </c>
      <c r="C1415">
        <v>0.566</v>
      </c>
      <c r="D1415">
        <v>0</v>
      </c>
      <c r="E1415">
        <v>1770</v>
      </c>
      <c r="F1415">
        <v>66.9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0.552</v>
      </c>
      <c r="C1416">
        <v>0.578</v>
      </c>
      <c r="D1416">
        <v>0</v>
      </c>
      <c r="E1416">
        <v>1774</v>
      </c>
      <c r="F1416">
        <v>66.9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0.552</v>
      </c>
      <c r="C1417">
        <v>0.59</v>
      </c>
      <c r="D1417">
        <v>0</v>
      </c>
      <c r="E1417">
        <v>1770</v>
      </c>
      <c r="F1417">
        <v>66.9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0.654</v>
      </c>
      <c r="C1418">
        <v>0.6</v>
      </c>
      <c r="D1418">
        <v>0.003</v>
      </c>
      <c r="E1418">
        <v>1770</v>
      </c>
      <c r="F1418">
        <v>66.9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1.024</v>
      </c>
      <c r="C1419">
        <v>0.6</v>
      </c>
      <c r="D1419">
        <v>0.016</v>
      </c>
      <c r="E1419">
        <v>1742</v>
      </c>
      <c r="F1419">
        <v>66.9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0.766</v>
      </c>
      <c r="C1420">
        <v>0.6</v>
      </c>
      <c r="D1420">
        <v>0.029</v>
      </c>
      <c r="E1420">
        <v>1644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0.552</v>
      </c>
      <c r="C1421">
        <v>0.6</v>
      </c>
      <c r="D1421">
        <v>0.039</v>
      </c>
      <c r="E1421">
        <v>1611</v>
      </c>
      <c r="F1421">
        <v>67.2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0.552</v>
      </c>
      <c r="C1422">
        <v>0.601</v>
      </c>
      <c r="D1422">
        <v>0.043</v>
      </c>
      <c r="E1422">
        <v>1600</v>
      </c>
      <c r="F1422">
        <v>67.3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0.46</v>
      </c>
      <c r="C1423">
        <v>0.601</v>
      </c>
      <c r="D1423">
        <v>0.04</v>
      </c>
      <c r="E1423">
        <v>1622</v>
      </c>
      <c r="F1423">
        <v>67.4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0.552</v>
      </c>
      <c r="C1424">
        <v>0.602</v>
      </c>
      <c r="D1424">
        <v>0.035</v>
      </c>
      <c r="E1424">
        <v>1660</v>
      </c>
      <c r="F1424">
        <v>67.3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0.89</v>
      </c>
      <c r="C1425">
        <v>0.602</v>
      </c>
      <c r="D1425">
        <v>0.034</v>
      </c>
      <c r="E1425">
        <v>1687</v>
      </c>
      <c r="F1425">
        <v>67.3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0.766</v>
      </c>
      <c r="C1426">
        <v>0.602</v>
      </c>
      <c r="D1426">
        <v>0.046</v>
      </c>
      <c r="E1426">
        <v>1762</v>
      </c>
      <c r="F1426">
        <v>67.3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0.654</v>
      </c>
      <c r="C1427">
        <v>0.603</v>
      </c>
      <c r="D1427">
        <v>0.08</v>
      </c>
      <c r="E1427">
        <v>1854</v>
      </c>
      <c r="F1427">
        <v>67.3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0.552</v>
      </c>
      <c r="C1428">
        <v>0.604</v>
      </c>
      <c r="D1428">
        <v>0.139</v>
      </c>
      <c r="E1428">
        <v>1828</v>
      </c>
      <c r="F1428">
        <v>67.3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0.552</v>
      </c>
      <c r="C1429">
        <v>0.606</v>
      </c>
      <c r="D1429">
        <v>0.222</v>
      </c>
      <c r="E1429">
        <v>1799</v>
      </c>
      <c r="F1429">
        <v>67.2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0.654</v>
      </c>
      <c r="C1430">
        <v>0.609</v>
      </c>
      <c r="D1430">
        <v>0.32</v>
      </c>
      <c r="E1430">
        <v>1791</v>
      </c>
      <c r="F1430">
        <v>67.1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0.654</v>
      </c>
      <c r="C1431">
        <v>0.612</v>
      </c>
      <c r="D1431">
        <v>0.42</v>
      </c>
      <c r="E1431">
        <v>1774</v>
      </c>
      <c r="F1431">
        <v>66.9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0.654</v>
      </c>
      <c r="C1432">
        <v>0.617</v>
      </c>
      <c r="D1432">
        <v>0.51</v>
      </c>
      <c r="E1432">
        <v>1738</v>
      </c>
      <c r="F1432">
        <v>66.9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1.17</v>
      </c>
      <c r="C1433">
        <v>0.622</v>
      </c>
      <c r="D1433">
        <v>0.58</v>
      </c>
      <c r="E1433">
        <v>1714</v>
      </c>
      <c r="F1433">
        <v>66.9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2.306</v>
      </c>
      <c r="C1434">
        <v>0.634</v>
      </c>
      <c r="D1434">
        <v>1.672</v>
      </c>
      <c r="E1434">
        <v>1683</v>
      </c>
      <c r="F1434">
        <v>66.9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2.306</v>
      </c>
      <c r="C1435">
        <v>0.65</v>
      </c>
      <c r="D1435">
        <v>1.656</v>
      </c>
      <c r="E1435">
        <v>1581</v>
      </c>
      <c r="F1435">
        <v>67.2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1.328</v>
      </c>
      <c r="C1436">
        <v>0.662</v>
      </c>
      <c r="D1436">
        <v>0.634</v>
      </c>
      <c r="E1436">
        <v>1493</v>
      </c>
      <c r="F1436">
        <v>67.4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1.634</v>
      </c>
      <c r="C1437">
        <v>0.668</v>
      </c>
      <c r="D1437">
        <v>0.655</v>
      </c>
      <c r="E1437">
        <v>1469</v>
      </c>
      <c r="F1437">
        <v>67.5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2.031</v>
      </c>
      <c r="C1438">
        <v>0.675</v>
      </c>
      <c r="D1438">
        <v>0.714</v>
      </c>
      <c r="E1438">
        <v>1439</v>
      </c>
      <c r="F1438">
        <v>67.5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1.17</v>
      </c>
      <c r="C1439">
        <v>0.683</v>
      </c>
      <c r="D1439">
        <v>0.839</v>
      </c>
      <c r="E1439">
        <v>1445</v>
      </c>
      <c r="F1439">
        <v>67.5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1.826</v>
      </c>
      <c r="C1440">
        <v>0.693</v>
      </c>
      <c r="D1440">
        <v>1.047</v>
      </c>
      <c r="E1440">
        <v>1445</v>
      </c>
      <c r="F1440">
        <v>67.5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0.654</v>
      </c>
      <c r="C1441">
        <v>0.654</v>
      </c>
      <c r="D1441">
        <v>0</v>
      </c>
      <c r="E1441">
        <v>1489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0.766</v>
      </c>
      <c r="C1442">
        <v>0.698</v>
      </c>
      <c r="D1442">
        <v>0.068</v>
      </c>
      <c r="E1442">
        <v>1507</v>
      </c>
      <c r="F1442">
        <v>67.4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0.654</v>
      </c>
      <c r="C1443">
        <v>0.654</v>
      </c>
      <c r="D1443">
        <v>0</v>
      </c>
      <c r="E1443">
        <v>1542</v>
      </c>
      <c r="F1443">
        <v>67.3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0.552</v>
      </c>
      <c r="C1444">
        <v>0.552</v>
      </c>
      <c r="D1444">
        <v>0</v>
      </c>
      <c r="E1444">
        <v>1567</v>
      </c>
      <c r="F1444">
        <v>67.3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7.748</v>
      </c>
      <c r="C1445">
        <v>0.7</v>
      </c>
      <c r="D1445">
        <v>7.048</v>
      </c>
      <c r="E1445">
        <v>1377</v>
      </c>
      <c r="F1445">
        <v>67.4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3.623</v>
      </c>
      <c r="C1446">
        <v>0.7</v>
      </c>
      <c r="D1446">
        <v>2.663</v>
      </c>
      <c r="E1446">
        <v>1076</v>
      </c>
      <c r="F1446">
        <v>67.8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2.031</v>
      </c>
      <c r="C1447">
        <v>0.699</v>
      </c>
      <c r="D1447">
        <v>1.332</v>
      </c>
      <c r="E1447">
        <v>1067</v>
      </c>
      <c r="F1447">
        <v>68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1.455</v>
      </c>
      <c r="C1448">
        <v>0.698</v>
      </c>
      <c r="D1448">
        <v>0.757</v>
      </c>
      <c r="E1448">
        <v>1076</v>
      </c>
      <c r="F1448">
        <v>68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1.17</v>
      </c>
      <c r="C1449">
        <v>0.696</v>
      </c>
      <c r="D1449">
        <v>0.474</v>
      </c>
      <c r="E1449">
        <v>1130</v>
      </c>
      <c r="F1449">
        <v>68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1.024</v>
      </c>
      <c r="C1450">
        <v>0.695</v>
      </c>
      <c r="D1450">
        <v>0.329</v>
      </c>
      <c r="E1450">
        <v>1205</v>
      </c>
      <c r="F1450">
        <v>67.9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9.778</v>
      </c>
      <c r="C1451">
        <v>0.694</v>
      </c>
      <c r="D1451">
        <v>9.084</v>
      </c>
      <c r="E1451">
        <v>1175</v>
      </c>
      <c r="F1451">
        <v>67.9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5.695</v>
      </c>
      <c r="C1452">
        <v>0.692</v>
      </c>
      <c r="D1452">
        <v>5.003</v>
      </c>
      <c r="E1452">
        <v>984</v>
      </c>
      <c r="F1452">
        <v>68.2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3.331</v>
      </c>
      <c r="C1453">
        <v>0.689</v>
      </c>
      <c r="D1453">
        <v>3.418</v>
      </c>
      <c r="E1453">
        <v>982</v>
      </c>
      <c r="F1453">
        <v>68.4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2.306</v>
      </c>
      <c r="C1454">
        <v>0.686</v>
      </c>
      <c r="D1454">
        <v>1.62</v>
      </c>
      <c r="E1454">
        <v>1030</v>
      </c>
      <c r="F1454">
        <v>68.4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1.826</v>
      </c>
      <c r="C1455">
        <v>0.683</v>
      </c>
      <c r="D1455">
        <v>1.143</v>
      </c>
      <c r="E1455">
        <v>1038</v>
      </c>
      <c r="F1455">
        <v>68.2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1.455</v>
      </c>
      <c r="C1456">
        <v>0.68</v>
      </c>
      <c r="D1456">
        <v>0.775</v>
      </c>
      <c r="E1456">
        <v>1047</v>
      </c>
      <c r="F1456">
        <v>68.2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1.328</v>
      </c>
      <c r="C1457">
        <v>0.676</v>
      </c>
      <c r="D1457">
        <v>0.652</v>
      </c>
      <c r="E1457">
        <v>1099</v>
      </c>
      <c r="F1457">
        <v>68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4.942</v>
      </c>
      <c r="C1458">
        <v>0.673</v>
      </c>
      <c r="D1458">
        <v>4.269</v>
      </c>
      <c r="E1458">
        <v>1175</v>
      </c>
      <c r="F1458">
        <v>68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8.229</v>
      </c>
      <c r="C1459">
        <v>0.669</v>
      </c>
      <c r="D1459">
        <v>7.56</v>
      </c>
      <c r="E1459">
        <v>1002</v>
      </c>
      <c r="F1459">
        <v>68.1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3.93</v>
      </c>
      <c r="C1460">
        <v>0.664</v>
      </c>
      <c r="D1460">
        <v>2.806</v>
      </c>
      <c r="E1460">
        <v>962</v>
      </c>
      <c r="F1460">
        <v>68.2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2.541</v>
      </c>
      <c r="C1461">
        <v>0.66</v>
      </c>
      <c r="D1461">
        <v>2.604</v>
      </c>
      <c r="E1461">
        <v>979</v>
      </c>
      <c r="F1461">
        <v>68.2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1.634</v>
      </c>
      <c r="C1462">
        <v>0.654</v>
      </c>
      <c r="D1462">
        <v>0.98</v>
      </c>
      <c r="E1462">
        <v>1009</v>
      </c>
      <c r="F1462">
        <v>68.2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1.328</v>
      </c>
      <c r="C1463">
        <v>0.649</v>
      </c>
      <c r="D1463">
        <v>0.679</v>
      </c>
      <c r="E1463">
        <v>1059</v>
      </c>
      <c r="F1463">
        <v>68.1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1.024</v>
      </c>
      <c r="C1464">
        <v>0.645</v>
      </c>
      <c r="D1464">
        <v>0.379</v>
      </c>
      <c r="E1464">
        <v>1130</v>
      </c>
      <c r="F1464">
        <v>68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0.766</v>
      </c>
      <c r="C1465">
        <v>0.64</v>
      </c>
      <c r="D1465">
        <v>1.055</v>
      </c>
      <c r="E1465">
        <v>1194</v>
      </c>
      <c r="F1465">
        <v>67.9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0.766</v>
      </c>
      <c r="C1466">
        <v>0.635</v>
      </c>
      <c r="D1466">
        <v>0.73</v>
      </c>
      <c r="E1466">
        <v>1242</v>
      </c>
      <c r="F1466">
        <v>67.8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1.024</v>
      </c>
      <c r="C1467">
        <v>0.629</v>
      </c>
      <c r="D1467">
        <v>0.478</v>
      </c>
      <c r="E1467">
        <v>1271</v>
      </c>
      <c r="F1467">
        <v>67.8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0.552</v>
      </c>
      <c r="C1468">
        <v>0.625</v>
      </c>
      <c r="D1468">
        <v>0.303</v>
      </c>
      <c r="E1468">
        <v>1337</v>
      </c>
      <c r="F1468">
        <v>67.6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0.552</v>
      </c>
      <c r="C1469">
        <v>0.623</v>
      </c>
      <c r="D1469">
        <v>0.197</v>
      </c>
      <c r="E1469">
        <v>1384</v>
      </c>
      <c r="F1469">
        <v>67.6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0.552</v>
      </c>
      <c r="C1470">
        <v>0.621</v>
      </c>
      <c r="D1470">
        <v>0.145</v>
      </c>
      <c r="E1470">
        <v>1416</v>
      </c>
      <c r="F1470">
        <v>67.5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0.552</v>
      </c>
      <c r="C1471">
        <v>0.62</v>
      </c>
      <c r="D1471">
        <v>0.127</v>
      </c>
      <c r="E1471">
        <v>1459</v>
      </c>
      <c r="F1471">
        <v>67.5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0.654</v>
      </c>
      <c r="C1472">
        <v>0.619</v>
      </c>
      <c r="D1472">
        <v>0.125</v>
      </c>
      <c r="E1472">
        <v>1489</v>
      </c>
      <c r="F1472">
        <v>67.4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1.328</v>
      </c>
      <c r="C1473">
        <v>0.617</v>
      </c>
      <c r="D1473">
        <v>0.128</v>
      </c>
      <c r="E1473">
        <v>1514</v>
      </c>
      <c r="F1473">
        <v>67.3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1.024</v>
      </c>
      <c r="C1474">
        <v>0.616</v>
      </c>
      <c r="D1474">
        <v>0.128</v>
      </c>
      <c r="E1474">
        <v>1514</v>
      </c>
      <c r="F1474">
        <v>67.3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0.766</v>
      </c>
      <c r="C1475">
        <v>0.615</v>
      </c>
      <c r="D1475">
        <v>0.125</v>
      </c>
      <c r="E1475">
        <v>1531</v>
      </c>
      <c r="F1475">
        <v>67.2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0.89</v>
      </c>
      <c r="C1476">
        <v>0.614</v>
      </c>
      <c r="D1476">
        <v>0.118</v>
      </c>
      <c r="E1476">
        <v>1542</v>
      </c>
      <c r="F1476">
        <v>67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0.766</v>
      </c>
      <c r="C1477">
        <v>0.612</v>
      </c>
      <c r="D1477">
        <v>0.111</v>
      </c>
      <c r="E1477">
        <v>1556</v>
      </c>
      <c r="F1477">
        <v>66.9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0.552</v>
      </c>
      <c r="C1478">
        <v>0.611</v>
      </c>
      <c r="D1478">
        <v>0.104</v>
      </c>
      <c r="E1478">
        <v>1556</v>
      </c>
      <c r="F1478">
        <v>66.9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0.552</v>
      </c>
      <c r="C1479">
        <v>0.61</v>
      </c>
      <c r="D1479">
        <v>0.096</v>
      </c>
      <c r="E1479">
        <v>1570</v>
      </c>
      <c r="F1479">
        <v>66.9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0.46</v>
      </c>
      <c r="C1480">
        <v>0.609</v>
      </c>
      <c r="D1480">
        <v>0.088</v>
      </c>
      <c r="E1480">
        <v>1578</v>
      </c>
      <c r="F1480">
        <v>66.9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0.46</v>
      </c>
      <c r="C1481">
        <v>0.609</v>
      </c>
      <c r="D1481">
        <v>0.078</v>
      </c>
      <c r="E1481">
        <v>1585</v>
      </c>
      <c r="F1481">
        <v>66.7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0.552</v>
      </c>
      <c r="C1482">
        <v>0.608</v>
      </c>
      <c r="D1482">
        <v>0.069</v>
      </c>
      <c r="E1482">
        <v>1596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0.552</v>
      </c>
      <c r="C1483">
        <v>0.607</v>
      </c>
      <c r="D1483">
        <v>0.061</v>
      </c>
      <c r="E1483">
        <v>1637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0.654</v>
      </c>
      <c r="C1484">
        <v>0.607</v>
      </c>
      <c r="D1484">
        <v>0.056</v>
      </c>
      <c r="E1484">
        <v>1637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1.17</v>
      </c>
      <c r="C1485">
        <v>0.606</v>
      </c>
      <c r="D1485">
        <v>0.056</v>
      </c>
      <c r="E1485">
        <v>1589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1.024</v>
      </c>
      <c r="C1486">
        <v>0.605</v>
      </c>
      <c r="D1486">
        <v>0.06</v>
      </c>
      <c r="E1486">
        <v>1652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0.654</v>
      </c>
      <c r="C1487">
        <v>0.605</v>
      </c>
      <c r="D1487">
        <v>0.068</v>
      </c>
      <c r="E1487">
        <v>1626</v>
      </c>
      <c r="F1487">
        <v>66.6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0.552</v>
      </c>
      <c r="C1488">
        <v>0.604</v>
      </c>
      <c r="D1488">
        <v>0.075</v>
      </c>
      <c r="E1488">
        <v>1618</v>
      </c>
      <c r="F1488">
        <v>66.6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0.654</v>
      </c>
      <c r="C1489">
        <v>0.603</v>
      </c>
      <c r="D1489">
        <v>0.078</v>
      </c>
      <c r="E1489">
        <v>1600</v>
      </c>
      <c r="F1489">
        <v>66.6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0.552</v>
      </c>
      <c r="C1490">
        <v>0.603</v>
      </c>
      <c r="D1490">
        <v>0.074</v>
      </c>
      <c r="E1490">
        <v>1600</v>
      </c>
      <c r="F1490">
        <v>66.6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0.552</v>
      </c>
      <c r="C1491">
        <v>0.602</v>
      </c>
      <c r="D1491">
        <v>0.062</v>
      </c>
      <c r="E1491">
        <v>1607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0.654</v>
      </c>
      <c r="C1492">
        <v>0.601</v>
      </c>
      <c r="D1492">
        <v>0.043</v>
      </c>
      <c r="E1492">
        <v>1596</v>
      </c>
      <c r="F1492">
        <v>66.6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0.552</v>
      </c>
      <c r="C1493">
        <v>0.601</v>
      </c>
      <c r="D1493">
        <v>0.022</v>
      </c>
      <c r="E1493">
        <v>1629</v>
      </c>
      <c r="F1493">
        <v>66.6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0.654</v>
      </c>
      <c r="C1494">
        <v>0.601</v>
      </c>
      <c r="D1494">
        <v>0.001</v>
      </c>
      <c r="E1494">
        <v>1611</v>
      </c>
      <c r="F1494">
        <v>66.6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0.654</v>
      </c>
      <c r="C1495">
        <v>0.587</v>
      </c>
      <c r="D1495">
        <v>0</v>
      </c>
      <c r="E1495">
        <v>1644</v>
      </c>
      <c r="F1495">
        <v>66.6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0.766</v>
      </c>
      <c r="C1496">
        <v>0.578</v>
      </c>
      <c r="D1496">
        <v>0</v>
      </c>
      <c r="E1496">
        <v>1641</v>
      </c>
      <c r="F1496">
        <v>66.4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0.46</v>
      </c>
      <c r="C1497">
        <v>0.575</v>
      </c>
      <c r="D1497">
        <v>0</v>
      </c>
      <c r="E1497">
        <v>1637</v>
      </c>
      <c r="F1497">
        <v>66.4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0.46</v>
      </c>
      <c r="C1498">
        <v>0.577</v>
      </c>
      <c r="D1498">
        <v>0</v>
      </c>
      <c r="E1498">
        <v>1614</v>
      </c>
      <c r="F1498">
        <v>66.4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0.46</v>
      </c>
      <c r="C1499">
        <v>0.581</v>
      </c>
      <c r="D1499">
        <v>0</v>
      </c>
      <c r="E1499">
        <v>1641</v>
      </c>
      <c r="F1499">
        <v>66.4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0.552</v>
      </c>
      <c r="C1500">
        <v>0.586</v>
      </c>
      <c r="D1500">
        <v>0</v>
      </c>
      <c r="E1500">
        <v>1614</v>
      </c>
      <c r="F1500">
        <v>66.4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0.654</v>
      </c>
      <c r="C1501">
        <v>0.59</v>
      </c>
      <c r="D1501">
        <v>0</v>
      </c>
      <c r="E1501">
        <v>1641</v>
      </c>
      <c r="F1501">
        <v>66.4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0.552</v>
      </c>
      <c r="C1502">
        <v>0.594</v>
      </c>
      <c r="D1502">
        <v>0</v>
      </c>
      <c r="E1502">
        <v>1637</v>
      </c>
      <c r="F1502">
        <v>66.4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0.46</v>
      </c>
      <c r="C1503">
        <v>0.6</v>
      </c>
      <c r="D1503">
        <v>0</v>
      </c>
      <c r="E1503">
        <v>1626</v>
      </c>
      <c r="F1503">
        <v>66.4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0.654</v>
      </c>
      <c r="C1504">
        <v>0.602</v>
      </c>
      <c r="D1504">
        <v>0.006</v>
      </c>
      <c r="E1504">
        <v>1626</v>
      </c>
      <c r="F1504">
        <v>66.4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1.024</v>
      </c>
      <c r="C1505">
        <v>0.602</v>
      </c>
      <c r="D1505">
        <v>0.018</v>
      </c>
      <c r="E1505">
        <v>1611</v>
      </c>
      <c r="F1505">
        <v>66.4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0.552</v>
      </c>
      <c r="C1506">
        <v>0.602</v>
      </c>
      <c r="D1506">
        <v>0.035</v>
      </c>
      <c r="E1506">
        <v>1545</v>
      </c>
      <c r="F1506">
        <v>66.4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0.46</v>
      </c>
      <c r="C1507">
        <v>0.601</v>
      </c>
      <c r="D1507">
        <v>0.056</v>
      </c>
      <c r="E1507">
        <v>1538</v>
      </c>
      <c r="F1507">
        <v>66.5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0.552</v>
      </c>
      <c r="C1508">
        <v>0.601</v>
      </c>
      <c r="D1508">
        <v>0.081</v>
      </c>
      <c r="E1508">
        <v>1560</v>
      </c>
      <c r="F1508">
        <v>66.6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1.024</v>
      </c>
      <c r="C1509">
        <v>0.6</v>
      </c>
      <c r="D1509">
        <v>0.109</v>
      </c>
      <c r="E1509">
        <v>1549</v>
      </c>
      <c r="F1509">
        <v>66.5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0.552</v>
      </c>
      <c r="C1510">
        <v>0.599</v>
      </c>
      <c r="D1510">
        <v>0.138</v>
      </c>
      <c r="E1510">
        <v>1476</v>
      </c>
      <c r="F1510">
        <v>66.6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0.654</v>
      </c>
      <c r="C1511">
        <v>0.597</v>
      </c>
      <c r="D1511">
        <v>0.166</v>
      </c>
      <c r="E1511">
        <v>1483</v>
      </c>
      <c r="F1511">
        <v>66.6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0.89</v>
      </c>
      <c r="C1512">
        <v>0.595</v>
      </c>
      <c r="D1512">
        <v>0.188</v>
      </c>
      <c r="E1512">
        <v>1528</v>
      </c>
      <c r="F1512">
        <v>66.6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0.766</v>
      </c>
      <c r="C1513">
        <v>0.593</v>
      </c>
      <c r="D1513">
        <v>0.203</v>
      </c>
      <c r="E1513">
        <v>1514</v>
      </c>
      <c r="F1513">
        <v>66.6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0.552</v>
      </c>
      <c r="C1514">
        <v>0.591</v>
      </c>
      <c r="D1514">
        <v>0.208</v>
      </c>
      <c r="E1514">
        <v>1486</v>
      </c>
      <c r="F1514">
        <v>66.6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1.024</v>
      </c>
      <c r="C1515">
        <v>0.589</v>
      </c>
      <c r="D1515">
        <v>0.204</v>
      </c>
      <c r="E1515">
        <v>1507</v>
      </c>
      <c r="F1515">
        <v>66.6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1.328</v>
      </c>
      <c r="C1516">
        <v>0.587</v>
      </c>
      <c r="D1516">
        <v>0.194</v>
      </c>
      <c r="E1516">
        <v>1524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1.17</v>
      </c>
      <c r="C1517">
        <v>0.585</v>
      </c>
      <c r="D1517">
        <v>0.18</v>
      </c>
      <c r="E1517">
        <v>1545</v>
      </c>
      <c r="F1517">
        <v>66.5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0.654</v>
      </c>
      <c r="C1518">
        <v>0.584</v>
      </c>
      <c r="D1518">
        <v>0.165</v>
      </c>
      <c r="E1518">
        <v>1585</v>
      </c>
      <c r="F1518">
        <v>66.4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0.552</v>
      </c>
      <c r="C1519">
        <v>0.582</v>
      </c>
      <c r="D1519">
        <v>0.15</v>
      </c>
      <c r="E1519">
        <v>1578</v>
      </c>
      <c r="F1519">
        <v>66.4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0.46</v>
      </c>
      <c r="C1520">
        <v>0.581</v>
      </c>
      <c r="D1520">
        <v>0.134</v>
      </c>
      <c r="E1520">
        <v>1542</v>
      </c>
      <c r="F1520">
        <v>66.4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0.552</v>
      </c>
      <c r="C1521">
        <v>0.579</v>
      </c>
      <c r="D1521">
        <v>0.116</v>
      </c>
      <c r="E1521">
        <v>1535</v>
      </c>
      <c r="F1521">
        <v>66.4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0.552</v>
      </c>
      <c r="C1522">
        <v>0.578</v>
      </c>
      <c r="D1522">
        <v>0.095</v>
      </c>
      <c r="E1522">
        <v>1535</v>
      </c>
      <c r="F1522">
        <v>66.4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0.46</v>
      </c>
      <c r="C1523">
        <v>0.577</v>
      </c>
      <c r="D1523">
        <v>0.072</v>
      </c>
      <c r="E1523">
        <v>1574</v>
      </c>
      <c r="F1523">
        <v>66.4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0.46</v>
      </c>
      <c r="C1524">
        <v>0.577</v>
      </c>
      <c r="D1524">
        <v>0.049</v>
      </c>
      <c r="E1524">
        <v>1607</v>
      </c>
      <c r="F1524">
        <v>66.3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0.46</v>
      </c>
      <c r="C1525">
        <v>0.576</v>
      </c>
      <c r="D1525">
        <v>0.031</v>
      </c>
      <c r="E1525">
        <v>1626</v>
      </c>
      <c r="F1525">
        <v>66.2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1.17</v>
      </c>
      <c r="C1526">
        <v>0.576</v>
      </c>
      <c r="D1526">
        <v>0.019</v>
      </c>
      <c r="E1526">
        <v>1644</v>
      </c>
      <c r="F1526">
        <v>66.2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0.766</v>
      </c>
      <c r="C1527">
        <v>0.576</v>
      </c>
      <c r="D1527">
        <v>0.015</v>
      </c>
      <c r="E1527">
        <v>1656</v>
      </c>
      <c r="F1527">
        <v>66.2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0.654</v>
      </c>
      <c r="C1528">
        <v>0.576</v>
      </c>
      <c r="D1528">
        <v>0.016</v>
      </c>
      <c r="E1528">
        <v>1671</v>
      </c>
      <c r="F1528">
        <v>66.2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0.46</v>
      </c>
      <c r="C1529">
        <v>0.576</v>
      </c>
      <c r="D1529">
        <v>0.02</v>
      </c>
      <c r="E1529">
        <v>1675</v>
      </c>
      <c r="F1529">
        <v>66.2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0.46</v>
      </c>
      <c r="C1530">
        <v>0.575</v>
      </c>
      <c r="D1530">
        <v>0.022</v>
      </c>
      <c r="E1530">
        <v>1675</v>
      </c>
      <c r="F1530">
        <v>66.2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0.552</v>
      </c>
      <c r="C1531">
        <v>0.575</v>
      </c>
      <c r="D1531">
        <v>0.02</v>
      </c>
      <c r="E1531">
        <v>1671</v>
      </c>
      <c r="F1531">
        <v>66.2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0.552</v>
      </c>
      <c r="C1532">
        <v>0.575</v>
      </c>
      <c r="D1532">
        <v>0.012</v>
      </c>
      <c r="E1532">
        <v>1675</v>
      </c>
      <c r="F1532">
        <v>66.2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0.552</v>
      </c>
      <c r="C1533">
        <v>0.574</v>
      </c>
      <c r="D1533">
        <v>0</v>
      </c>
      <c r="E1533">
        <v>1675</v>
      </c>
      <c r="F1533">
        <v>66.2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0.654</v>
      </c>
      <c r="C1534">
        <v>0.559</v>
      </c>
      <c r="D1534">
        <v>0</v>
      </c>
      <c r="E1534">
        <v>1667</v>
      </c>
      <c r="F1534">
        <v>66.2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0.46</v>
      </c>
      <c r="C1535">
        <v>0.543</v>
      </c>
      <c r="D1535">
        <v>0</v>
      </c>
      <c r="E1535">
        <v>1667</v>
      </c>
      <c r="F1535">
        <v>66.2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0.552</v>
      </c>
      <c r="C1536">
        <v>0.53</v>
      </c>
      <c r="D1536">
        <v>0</v>
      </c>
      <c r="E1536">
        <v>1690</v>
      </c>
      <c r="F1536">
        <v>66.2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0.552</v>
      </c>
      <c r="C1537">
        <v>0.52</v>
      </c>
      <c r="D1537">
        <v>0</v>
      </c>
      <c r="E1537">
        <v>1698</v>
      </c>
      <c r="F1537">
        <v>66.2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0.552</v>
      </c>
      <c r="C1538">
        <v>0.512</v>
      </c>
      <c r="D1538">
        <v>0</v>
      </c>
      <c r="E1538">
        <v>1698</v>
      </c>
      <c r="F1538">
        <v>66.2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0.552</v>
      </c>
      <c r="C1539">
        <v>0.507</v>
      </c>
      <c r="D1539">
        <v>0</v>
      </c>
      <c r="E1539">
        <v>1698</v>
      </c>
      <c r="F1539">
        <v>66.2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0.378</v>
      </c>
      <c r="C1540">
        <v>0.504</v>
      </c>
      <c r="D1540">
        <v>0</v>
      </c>
      <c r="E1540">
        <v>1702</v>
      </c>
      <c r="F1540">
        <v>66.2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0.46</v>
      </c>
      <c r="C1541">
        <v>0.504</v>
      </c>
      <c r="D1541">
        <v>0</v>
      </c>
      <c r="E1541">
        <v>1702</v>
      </c>
      <c r="F1541">
        <v>66.2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0.552</v>
      </c>
      <c r="C1542">
        <v>0.508</v>
      </c>
      <c r="D1542">
        <v>0</v>
      </c>
      <c r="E1542">
        <v>1694</v>
      </c>
      <c r="F1542">
        <v>66.2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0.46</v>
      </c>
      <c r="C1543">
        <v>0.514</v>
      </c>
      <c r="D1543">
        <v>0</v>
      </c>
      <c r="E1543">
        <v>1710</v>
      </c>
      <c r="F1543">
        <v>66.2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0.46</v>
      </c>
      <c r="C1544">
        <v>0.522</v>
      </c>
      <c r="D1544">
        <v>0</v>
      </c>
      <c r="E1544">
        <v>1730</v>
      </c>
      <c r="F1544">
        <v>66.2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0.46</v>
      </c>
      <c r="C1545">
        <v>0.529</v>
      </c>
      <c r="D1545">
        <v>0</v>
      </c>
      <c r="E1545">
        <v>1730</v>
      </c>
      <c r="F1545">
        <v>66.4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0.46</v>
      </c>
      <c r="C1546">
        <v>0.535</v>
      </c>
      <c r="D1546">
        <v>0</v>
      </c>
      <c r="E1546">
        <v>1750</v>
      </c>
      <c r="F1546">
        <v>66.4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0.552</v>
      </c>
      <c r="C1547">
        <v>0.538</v>
      </c>
      <c r="D1547">
        <v>0</v>
      </c>
      <c r="E1547">
        <v>1738</v>
      </c>
      <c r="F1547">
        <v>66.4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0.46</v>
      </c>
      <c r="C1548">
        <v>0.539</v>
      </c>
      <c r="D1548">
        <v>0</v>
      </c>
      <c r="E1548">
        <v>1694</v>
      </c>
      <c r="F1548">
        <v>66.4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1.17</v>
      </c>
      <c r="C1549">
        <v>0.54</v>
      </c>
      <c r="D1549">
        <v>0</v>
      </c>
      <c r="E1549">
        <v>1738</v>
      </c>
      <c r="F1549">
        <v>66.4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0.552</v>
      </c>
      <c r="C1550">
        <v>0.541</v>
      </c>
      <c r="D1550">
        <v>0</v>
      </c>
      <c r="E1550">
        <v>1762</v>
      </c>
      <c r="F1550">
        <v>66.4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0.46</v>
      </c>
      <c r="C1551">
        <v>0.542</v>
      </c>
      <c r="D1551">
        <v>0</v>
      </c>
      <c r="E1551">
        <v>1778</v>
      </c>
      <c r="F1551">
        <v>66.4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0.46</v>
      </c>
      <c r="C1552">
        <v>0.542</v>
      </c>
      <c r="D1552">
        <v>0</v>
      </c>
      <c r="E1552">
        <v>1774</v>
      </c>
      <c r="F1552">
        <v>66.4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0.46</v>
      </c>
      <c r="C1553">
        <v>0.54</v>
      </c>
      <c r="D1553">
        <v>0</v>
      </c>
      <c r="E1553">
        <v>1754</v>
      </c>
      <c r="F1553">
        <v>66.6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0.378</v>
      </c>
      <c r="C1554">
        <v>0.535</v>
      </c>
      <c r="D1554">
        <v>0</v>
      </c>
      <c r="E1554">
        <v>1766</v>
      </c>
      <c r="F1554">
        <v>66.6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0.46</v>
      </c>
      <c r="C1555">
        <v>0.527</v>
      </c>
      <c r="D1555">
        <v>0</v>
      </c>
      <c r="E1555">
        <v>1750</v>
      </c>
      <c r="F1555">
        <v>66.6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0.552</v>
      </c>
      <c r="C1556">
        <v>0.518</v>
      </c>
      <c r="D1556">
        <v>0</v>
      </c>
      <c r="E1556">
        <v>1738</v>
      </c>
      <c r="F1556">
        <v>66.6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0.552</v>
      </c>
      <c r="C1557">
        <v>0.51</v>
      </c>
      <c r="D1557">
        <v>0</v>
      </c>
      <c r="E1557">
        <v>1766</v>
      </c>
      <c r="F1557">
        <v>66.6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0.552</v>
      </c>
      <c r="C1558">
        <v>0.506</v>
      </c>
      <c r="D1558">
        <v>0</v>
      </c>
      <c r="E1558">
        <v>1730</v>
      </c>
      <c r="F1558">
        <v>66.6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0.552</v>
      </c>
      <c r="C1559">
        <v>0.505</v>
      </c>
      <c r="D1559">
        <v>0</v>
      </c>
      <c r="E1559">
        <v>1742</v>
      </c>
      <c r="F1559">
        <v>66.6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0.46</v>
      </c>
      <c r="C1560">
        <v>0.507</v>
      </c>
      <c r="D1560">
        <v>0</v>
      </c>
      <c r="E1560">
        <v>1766</v>
      </c>
      <c r="F1560">
        <v>66.6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0.552</v>
      </c>
      <c r="C1561">
        <v>0.51</v>
      </c>
      <c r="D1561">
        <v>0</v>
      </c>
      <c r="E1561">
        <v>1766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0.46</v>
      </c>
      <c r="C1562">
        <v>0.511</v>
      </c>
      <c r="D1562">
        <v>0</v>
      </c>
      <c r="E1562">
        <v>1758</v>
      </c>
      <c r="F1562">
        <v>66.7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0.552</v>
      </c>
      <c r="C1563">
        <v>0.51</v>
      </c>
      <c r="D1563">
        <v>0</v>
      </c>
      <c r="E1563">
        <v>1758</v>
      </c>
      <c r="F1563">
        <v>66.7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0.46</v>
      </c>
      <c r="C1564">
        <v>0.506</v>
      </c>
      <c r="D1564">
        <v>0</v>
      </c>
      <c r="E1564">
        <v>1754</v>
      </c>
      <c r="F1564">
        <v>66.7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0.552</v>
      </c>
      <c r="C1565">
        <v>0.501</v>
      </c>
      <c r="D1565">
        <v>0</v>
      </c>
      <c r="E1565">
        <v>1762</v>
      </c>
      <c r="F1565">
        <v>66.7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0.552</v>
      </c>
      <c r="C1566">
        <v>0.495</v>
      </c>
      <c r="D1566">
        <v>0</v>
      </c>
      <c r="E1566">
        <v>1758</v>
      </c>
      <c r="F1566">
        <v>66.7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0.46</v>
      </c>
      <c r="C1567">
        <v>0.491</v>
      </c>
      <c r="D1567">
        <v>0</v>
      </c>
      <c r="E1567">
        <v>1770</v>
      </c>
      <c r="F1567">
        <v>66.7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0.46</v>
      </c>
      <c r="C1568">
        <v>0.489</v>
      </c>
      <c r="D1568">
        <v>0</v>
      </c>
      <c r="E1568">
        <v>1770</v>
      </c>
      <c r="F1568">
        <v>66.7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0.46</v>
      </c>
      <c r="C1569">
        <v>0.491</v>
      </c>
      <c r="D1569">
        <v>0</v>
      </c>
      <c r="E1569">
        <v>1766</v>
      </c>
      <c r="F1569">
        <v>66.7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0.46</v>
      </c>
      <c r="C1570">
        <v>0.495</v>
      </c>
      <c r="D1570">
        <v>0</v>
      </c>
      <c r="E1570">
        <v>1774</v>
      </c>
      <c r="F1570">
        <v>66.7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0.46</v>
      </c>
      <c r="C1571">
        <v>0.501</v>
      </c>
      <c r="D1571">
        <v>0</v>
      </c>
      <c r="E1571">
        <v>1795</v>
      </c>
      <c r="F1571">
        <v>66.9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0.46</v>
      </c>
      <c r="C1572">
        <v>0.508</v>
      </c>
      <c r="D1572">
        <v>0</v>
      </c>
      <c r="E1572">
        <v>1799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0.46</v>
      </c>
      <c r="C1573">
        <v>0.516</v>
      </c>
      <c r="D1573">
        <v>0</v>
      </c>
      <c r="E1573">
        <v>1795</v>
      </c>
      <c r="F1573">
        <v>66.9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0.552</v>
      </c>
      <c r="C1574">
        <v>0.524</v>
      </c>
      <c r="D1574">
        <v>0</v>
      </c>
      <c r="E1574">
        <v>1799</v>
      </c>
      <c r="F1574">
        <v>66.9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0.552</v>
      </c>
      <c r="C1575">
        <v>0.532</v>
      </c>
      <c r="D1575">
        <v>0</v>
      </c>
      <c r="E1575">
        <v>1795</v>
      </c>
      <c r="F1575">
        <v>66.9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0.654</v>
      </c>
      <c r="C1576">
        <v>0.54</v>
      </c>
      <c r="D1576">
        <v>0</v>
      </c>
      <c r="E1576">
        <v>1811</v>
      </c>
      <c r="F1576">
        <v>66.9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0.654</v>
      </c>
      <c r="C1577">
        <v>0.549</v>
      </c>
      <c r="D1577">
        <v>0</v>
      </c>
      <c r="E1577">
        <v>1811</v>
      </c>
      <c r="F1577">
        <v>66.9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0.552</v>
      </c>
      <c r="C1578">
        <v>0.556</v>
      </c>
      <c r="D1578">
        <v>0</v>
      </c>
      <c r="E1578">
        <v>1803</v>
      </c>
      <c r="F1578">
        <v>66.9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0.552</v>
      </c>
      <c r="C1579">
        <v>0.562</v>
      </c>
      <c r="D1579">
        <v>0</v>
      </c>
      <c r="E1579">
        <v>1786</v>
      </c>
      <c r="F1579">
        <v>66.9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0.552</v>
      </c>
      <c r="C1580">
        <v>0.565</v>
      </c>
      <c r="D1580">
        <v>0</v>
      </c>
      <c r="E1580">
        <v>1782</v>
      </c>
      <c r="F1580">
        <v>66.9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0.552</v>
      </c>
      <c r="C1581">
        <v>0.566</v>
      </c>
      <c r="D1581">
        <v>0</v>
      </c>
      <c r="E1581">
        <v>1786</v>
      </c>
      <c r="F1581">
        <v>66.9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0.552</v>
      </c>
      <c r="C1582">
        <v>0.564</v>
      </c>
      <c r="D1582">
        <v>0</v>
      </c>
      <c r="E1582">
        <v>1791</v>
      </c>
      <c r="F1582">
        <v>66.9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0.552</v>
      </c>
      <c r="C1583">
        <v>0.56</v>
      </c>
      <c r="D1583">
        <v>0</v>
      </c>
      <c r="E1583">
        <v>1795</v>
      </c>
      <c r="F1583">
        <v>66.9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0.552</v>
      </c>
      <c r="C1584">
        <v>0.555</v>
      </c>
      <c r="D1584">
        <v>0</v>
      </c>
      <c r="E1584">
        <v>1795</v>
      </c>
      <c r="F1584">
        <v>66.9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0.552</v>
      </c>
      <c r="C1585">
        <v>0.551</v>
      </c>
      <c r="D1585">
        <v>0</v>
      </c>
      <c r="E1585">
        <v>1778</v>
      </c>
      <c r="F1585">
        <v>66.9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0.552</v>
      </c>
      <c r="C1586">
        <v>0.549</v>
      </c>
      <c r="D1586">
        <v>0</v>
      </c>
      <c r="E1586">
        <v>1791</v>
      </c>
      <c r="F1586">
        <v>67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0.552</v>
      </c>
      <c r="C1587">
        <v>0.549</v>
      </c>
      <c r="D1587">
        <v>0</v>
      </c>
      <c r="E1587">
        <v>1782</v>
      </c>
      <c r="F1587">
        <v>67.1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0.552</v>
      </c>
      <c r="C1588">
        <v>0.552</v>
      </c>
      <c r="D1588">
        <v>0</v>
      </c>
      <c r="E1588">
        <v>1786</v>
      </c>
      <c r="F1588">
        <v>67.1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0.552</v>
      </c>
      <c r="C1589">
        <v>0.556</v>
      </c>
      <c r="D1589">
        <v>0</v>
      </c>
      <c r="E1589">
        <v>1791</v>
      </c>
      <c r="F1589">
        <v>67.1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0.552</v>
      </c>
      <c r="C1590">
        <v>0.561</v>
      </c>
      <c r="D1590">
        <v>0</v>
      </c>
      <c r="E1590">
        <v>1738</v>
      </c>
      <c r="F1590">
        <v>67.1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0.46</v>
      </c>
      <c r="C1591">
        <v>0.565</v>
      </c>
      <c r="D1591">
        <v>0</v>
      </c>
      <c r="E1591">
        <v>1762</v>
      </c>
      <c r="F1591">
        <v>67.3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0.552</v>
      </c>
      <c r="C1592">
        <v>0.568</v>
      </c>
      <c r="D1592">
        <v>0</v>
      </c>
      <c r="E1592">
        <v>1774</v>
      </c>
      <c r="F1592">
        <v>67.2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0.654</v>
      </c>
      <c r="C1593">
        <v>0.568</v>
      </c>
      <c r="D1593">
        <v>0</v>
      </c>
      <c r="E1593">
        <v>1774</v>
      </c>
      <c r="F1593">
        <v>67.1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0.654</v>
      </c>
      <c r="C1594">
        <v>0.565</v>
      </c>
      <c r="D1594">
        <v>0</v>
      </c>
      <c r="E1594">
        <v>1774</v>
      </c>
      <c r="F1594">
        <v>67.1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0.46</v>
      </c>
      <c r="C1595">
        <v>0.56</v>
      </c>
      <c r="D1595">
        <v>0</v>
      </c>
      <c r="E1595">
        <v>1778</v>
      </c>
      <c r="F1595">
        <v>67.1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0.766</v>
      </c>
      <c r="C1596">
        <v>0.553</v>
      </c>
      <c r="D1596">
        <v>0</v>
      </c>
      <c r="E1596">
        <v>1762</v>
      </c>
      <c r="F1596">
        <v>67.1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0.552</v>
      </c>
      <c r="C1597">
        <v>0.544</v>
      </c>
      <c r="D1597">
        <v>0</v>
      </c>
      <c r="E1597">
        <v>1774</v>
      </c>
      <c r="F1597">
        <v>67.1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0.552</v>
      </c>
      <c r="C1598">
        <v>0.533</v>
      </c>
      <c r="D1598">
        <v>0</v>
      </c>
      <c r="E1598">
        <v>1795</v>
      </c>
      <c r="F1598">
        <v>67.1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0.46</v>
      </c>
      <c r="C1599">
        <v>0.52</v>
      </c>
      <c r="D1599">
        <v>0</v>
      </c>
      <c r="E1599">
        <v>1782</v>
      </c>
      <c r="F1599">
        <v>67.1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0.46</v>
      </c>
      <c r="C1600">
        <v>0.506</v>
      </c>
      <c r="D1600">
        <v>0</v>
      </c>
      <c r="E1600">
        <v>1778</v>
      </c>
      <c r="F1600">
        <v>67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0.46</v>
      </c>
      <c r="C1601">
        <v>0.492</v>
      </c>
      <c r="D1601">
        <v>0</v>
      </c>
      <c r="E1601">
        <v>1770</v>
      </c>
      <c r="F1601">
        <v>67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0.46</v>
      </c>
      <c r="C1602">
        <v>0.478</v>
      </c>
      <c r="D1602">
        <v>0</v>
      </c>
      <c r="E1602">
        <v>1770</v>
      </c>
      <c r="F1602">
        <v>67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0.46</v>
      </c>
      <c r="C1603">
        <v>0.466</v>
      </c>
      <c r="D1603">
        <v>0</v>
      </c>
      <c r="E1603">
        <v>1770</v>
      </c>
      <c r="F1603">
        <v>66.9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0.378</v>
      </c>
      <c r="C1604">
        <v>0.457</v>
      </c>
      <c r="D1604">
        <v>0</v>
      </c>
      <c r="E1604">
        <v>1774</v>
      </c>
      <c r="F1604">
        <v>66.9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0.378</v>
      </c>
      <c r="C1605">
        <v>0.451</v>
      </c>
      <c r="D1605">
        <v>0</v>
      </c>
      <c r="E1605">
        <v>1702</v>
      </c>
      <c r="F1605">
        <v>66.9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0.46</v>
      </c>
      <c r="C1606">
        <v>0.448</v>
      </c>
      <c r="D1606">
        <v>0</v>
      </c>
      <c r="E1606">
        <v>1679</v>
      </c>
      <c r="F1606">
        <v>66.9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0.46</v>
      </c>
      <c r="C1607">
        <v>0.448</v>
      </c>
      <c r="D1607">
        <v>0</v>
      </c>
      <c r="E1607">
        <v>1710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0.46</v>
      </c>
      <c r="C1608">
        <v>0.45</v>
      </c>
      <c r="D1608">
        <v>0</v>
      </c>
      <c r="E1608">
        <v>1706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0.46</v>
      </c>
      <c r="C1609">
        <v>0.454</v>
      </c>
      <c r="D1609">
        <v>0</v>
      </c>
      <c r="E1609">
        <v>1714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0.46</v>
      </c>
      <c r="C1610">
        <v>0.458</v>
      </c>
      <c r="D1610">
        <v>0</v>
      </c>
      <c r="E1610">
        <v>1726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0.46</v>
      </c>
      <c r="C1611">
        <v>0.462</v>
      </c>
      <c r="D1611">
        <v>0</v>
      </c>
      <c r="E1611">
        <v>1714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0.552</v>
      </c>
      <c r="C1612">
        <v>0.466</v>
      </c>
      <c r="D1612">
        <v>0</v>
      </c>
      <c r="E1612">
        <v>1730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0.46</v>
      </c>
      <c r="C1613">
        <v>0.471</v>
      </c>
      <c r="D1613">
        <v>0</v>
      </c>
      <c r="E1613">
        <v>1722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0.46</v>
      </c>
      <c r="C1614">
        <v>0.475</v>
      </c>
      <c r="D1614">
        <v>0</v>
      </c>
      <c r="E1614">
        <v>1690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0.46</v>
      </c>
      <c r="C1615">
        <v>0.479</v>
      </c>
      <c r="D1615">
        <v>0</v>
      </c>
      <c r="E1615">
        <v>1683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0.46</v>
      </c>
      <c r="C1616">
        <v>0.484</v>
      </c>
      <c r="D1616">
        <v>0</v>
      </c>
      <c r="E1616">
        <v>1679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0.46</v>
      </c>
      <c r="C1617">
        <v>0.49</v>
      </c>
      <c r="D1617">
        <v>0</v>
      </c>
      <c r="E1617">
        <v>1706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0.552</v>
      </c>
      <c r="C1618">
        <v>0.496</v>
      </c>
      <c r="D1618">
        <v>0</v>
      </c>
      <c r="E1618">
        <v>1694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0.46</v>
      </c>
      <c r="C1619">
        <v>0.504</v>
      </c>
      <c r="D1619">
        <v>0</v>
      </c>
      <c r="E1619">
        <v>1702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0.46</v>
      </c>
      <c r="C1620">
        <v>0.512</v>
      </c>
      <c r="D1620">
        <v>0</v>
      </c>
      <c r="E1620">
        <v>1690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0.552</v>
      </c>
      <c r="C1621">
        <v>0.521</v>
      </c>
      <c r="D1621">
        <v>0</v>
      </c>
      <c r="E1621">
        <v>1698</v>
      </c>
      <c r="F1621">
        <v>67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0.552</v>
      </c>
      <c r="C1622">
        <v>0.53</v>
      </c>
      <c r="D1622">
        <v>0</v>
      </c>
      <c r="E1622">
        <v>1762</v>
      </c>
      <c r="F1622">
        <v>67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0.552</v>
      </c>
      <c r="C1623">
        <v>0.539</v>
      </c>
      <c r="D1623">
        <v>0</v>
      </c>
      <c r="E1623">
        <v>1762</v>
      </c>
      <c r="F1623">
        <v>67.1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0.552</v>
      </c>
      <c r="C1624">
        <v>0.547</v>
      </c>
      <c r="D1624">
        <v>0</v>
      </c>
      <c r="E1624">
        <v>1754</v>
      </c>
      <c r="F1624">
        <v>67.1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0.654</v>
      </c>
      <c r="C1625">
        <v>0.555</v>
      </c>
      <c r="D1625">
        <v>0</v>
      </c>
      <c r="E1625">
        <v>1758</v>
      </c>
      <c r="F1625">
        <v>67.1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0.552</v>
      </c>
      <c r="C1626">
        <v>0.561</v>
      </c>
      <c r="D1626">
        <v>0</v>
      </c>
      <c r="E1626">
        <v>1734</v>
      </c>
      <c r="F1626">
        <v>67.2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0.552</v>
      </c>
      <c r="C1627">
        <v>0.565</v>
      </c>
      <c r="D1627">
        <v>0</v>
      </c>
      <c r="E1627">
        <v>1762</v>
      </c>
      <c r="F1627">
        <v>67.3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0.552</v>
      </c>
      <c r="C1628">
        <v>0.568</v>
      </c>
      <c r="D1628">
        <v>0</v>
      </c>
      <c r="E1628">
        <v>1782</v>
      </c>
      <c r="F1628">
        <v>67.3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0.552</v>
      </c>
      <c r="C1629">
        <v>0.569</v>
      </c>
      <c r="D1629">
        <v>0</v>
      </c>
      <c r="E1629">
        <v>1786</v>
      </c>
      <c r="F1629">
        <v>67.3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0.654</v>
      </c>
      <c r="C1630">
        <v>0.569</v>
      </c>
      <c r="D1630">
        <v>0</v>
      </c>
      <c r="E1630">
        <v>1786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0.552</v>
      </c>
      <c r="C1631">
        <v>0.568</v>
      </c>
      <c r="D1631">
        <v>0</v>
      </c>
      <c r="E1631">
        <v>1803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0.552</v>
      </c>
      <c r="C1632">
        <v>0.567</v>
      </c>
      <c r="D1632">
        <v>0</v>
      </c>
      <c r="E1632">
        <v>1803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0.552</v>
      </c>
      <c r="C1633">
        <v>0.566</v>
      </c>
      <c r="D1633">
        <v>0</v>
      </c>
      <c r="E1633">
        <v>1762</v>
      </c>
      <c r="F1633">
        <v>67.2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0.552</v>
      </c>
      <c r="C1634">
        <v>0.565</v>
      </c>
      <c r="D1634">
        <v>0</v>
      </c>
      <c r="E1634">
        <v>1722</v>
      </c>
      <c r="F1634">
        <v>67.1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0.552</v>
      </c>
      <c r="C1635">
        <v>0.565</v>
      </c>
      <c r="D1635">
        <v>0</v>
      </c>
      <c r="E1635">
        <v>1758</v>
      </c>
      <c r="F1635">
        <v>67.1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0.552</v>
      </c>
      <c r="C1636">
        <v>0.564</v>
      </c>
      <c r="D1636">
        <v>0</v>
      </c>
      <c r="E1636">
        <v>1791</v>
      </c>
      <c r="F1636">
        <v>67.1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0.552</v>
      </c>
      <c r="C1637">
        <v>0.563</v>
      </c>
      <c r="D1637">
        <v>0</v>
      </c>
      <c r="E1637">
        <v>1799</v>
      </c>
      <c r="F1637">
        <v>67.1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0.552</v>
      </c>
      <c r="C1638">
        <v>0.563</v>
      </c>
      <c r="D1638">
        <v>0</v>
      </c>
      <c r="E1638">
        <v>1799</v>
      </c>
      <c r="F1638">
        <v>67.1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0.654</v>
      </c>
      <c r="C1639">
        <v>0.563</v>
      </c>
      <c r="D1639">
        <v>0</v>
      </c>
      <c r="E1639">
        <v>1803</v>
      </c>
      <c r="F1639">
        <v>67.1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0.552</v>
      </c>
      <c r="C1640">
        <v>0.564</v>
      </c>
      <c r="D1640">
        <v>0</v>
      </c>
      <c r="E1640">
        <v>1795</v>
      </c>
      <c r="F1640">
        <v>67.1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0.552</v>
      </c>
      <c r="C1641">
        <v>0.565</v>
      </c>
      <c r="D1641">
        <v>0</v>
      </c>
      <c r="E1641">
        <v>1791</v>
      </c>
      <c r="F1641">
        <v>67.1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0.552</v>
      </c>
      <c r="C1642">
        <v>0.566</v>
      </c>
      <c r="D1642">
        <v>0</v>
      </c>
      <c r="E1642">
        <v>1778</v>
      </c>
      <c r="F1642">
        <v>67.1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0.552</v>
      </c>
      <c r="C1643">
        <v>0.567</v>
      </c>
      <c r="D1643">
        <v>0</v>
      </c>
      <c r="E1643">
        <v>1791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0.552</v>
      </c>
      <c r="C1644">
        <v>0.568</v>
      </c>
      <c r="D1644">
        <v>0</v>
      </c>
      <c r="E1644">
        <v>1791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0.552</v>
      </c>
      <c r="C1645">
        <v>0.568</v>
      </c>
      <c r="D1645">
        <v>0</v>
      </c>
      <c r="E1645">
        <v>1786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0.654</v>
      </c>
      <c r="C1646">
        <v>0.57</v>
      </c>
      <c r="D1646">
        <v>0</v>
      </c>
      <c r="E1646">
        <v>1782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0.552</v>
      </c>
      <c r="C1647">
        <v>0.572</v>
      </c>
      <c r="D1647">
        <v>0</v>
      </c>
      <c r="E1647">
        <v>1799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0.552</v>
      </c>
      <c r="C1648">
        <v>0.574</v>
      </c>
      <c r="D1648">
        <v>0</v>
      </c>
      <c r="E1648">
        <v>1799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0.552</v>
      </c>
      <c r="C1649">
        <v>0.576</v>
      </c>
      <c r="D1649">
        <v>0</v>
      </c>
      <c r="E1649">
        <v>1799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0.552</v>
      </c>
      <c r="C1650">
        <v>0.576</v>
      </c>
      <c r="D1650">
        <v>0</v>
      </c>
      <c r="E1650">
        <v>1795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0.552</v>
      </c>
      <c r="C1651">
        <v>0.575</v>
      </c>
      <c r="D1651">
        <v>0</v>
      </c>
      <c r="E1651">
        <v>1791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0.654</v>
      </c>
      <c r="C1652">
        <v>0.573</v>
      </c>
      <c r="D1652">
        <v>0</v>
      </c>
      <c r="E1652">
        <v>1791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0.654</v>
      </c>
      <c r="C1653">
        <v>0.57</v>
      </c>
      <c r="D1653">
        <v>0</v>
      </c>
      <c r="E1653">
        <v>1791</v>
      </c>
      <c r="F1653">
        <v>67.2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0.552</v>
      </c>
      <c r="C1654">
        <v>0.567</v>
      </c>
      <c r="D1654">
        <v>0</v>
      </c>
      <c r="E1654">
        <v>1778</v>
      </c>
      <c r="F1654">
        <v>67.1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0.552</v>
      </c>
      <c r="C1655">
        <v>0.564</v>
      </c>
      <c r="D1655">
        <v>0</v>
      </c>
      <c r="E1655">
        <v>1786</v>
      </c>
      <c r="F1655">
        <v>67.1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0.552</v>
      </c>
      <c r="C1656">
        <v>0.561</v>
      </c>
      <c r="D1656">
        <v>0</v>
      </c>
      <c r="E1656">
        <v>1791</v>
      </c>
      <c r="F1656">
        <v>67.1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0.552</v>
      </c>
      <c r="C1657">
        <v>0.559</v>
      </c>
      <c r="D1657">
        <v>0</v>
      </c>
      <c r="E1657">
        <v>1795</v>
      </c>
      <c r="F1657">
        <v>67.1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0.552</v>
      </c>
      <c r="C1658">
        <v>0.557</v>
      </c>
      <c r="D1658">
        <v>0</v>
      </c>
      <c r="E1658">
        <v>1795</v>
      </c>
      <c r="F1658">
        <v>67.1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0.46</v>
      </c>
      <c r="C1659">
        <v>0.555</v>
      </c>
      <c r="D1659">
        <v>0</v>
      </c>
      <c r="E1659">
        <v>1807</v>
      </c>
      <c r="F1659">
        <v>67.1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0.552</v>
      </c>
      <c r="C1660">
        <v>0.554</v>
      </c>
      <c r="D1660">
        <v>0</v>
      </c>
      <c r="E1660">
        <v>1807</v>
      </c>
      <c r="F1660">
        <v>67.1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0.552</v>
      </c>
      <c r="C1661">
        <v>0.553</v>
      </c>
      <c r="D1661">
        <v>0</v>
      </c>
      <c r="E1661">
        <v>1807</v>
      </c>
      <c r="F1661">
        <v>67.1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0.552</v>
      </c>
      <c r="C1662">
        <v>0.552</v>
      </c>
      <c r="D1662">
        <v>0</v>
      </c>
      <c r="E1662">
        <v>1799</v>
      </c>
      <c r="F1662">
        <v>67.2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0.552</v>
      </c>
      <c r="C1663">
        <v>0.551</v>
      </c>
      <c r="D1663">
        <v>0</v>
      </c>
      <c r="E1663">
        <v>1799</v>
      </c>
      <c r="F1663">
        <v>67.3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0.552</v>
      </c>
      <c r="C1664">
        <v>0.551</v>
      </c>
      <c r="D1664">
        <v>0</v>
      </c>
      <c r="E1664">
        <v>1782</v>
      </c>
      <c r="F1664">
        <v>67.3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0.654</v>
      </c>
      <c r="C1665">
        <v>0.55</v>
      </c>
      <c r="D1665">
        <v>0</v>
      </c>
      <c r="E1665">
        <v>1791</v>
      </c>
      <c r="F1665">
        <v>67.3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0.552</v>
      </c>
      <c r="C1666">
        <v>0.549</v>
      </c>
      <c r="D1666">
        <v>0</v>
      </c>
      <c r="E1666">
        <v>1803</v>
      </c>
      <c r="F1666">
        <v>67.3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0.552</v>
      </c>
      <c r="C1667">
        <v>0.546</v>
      </c>
      <c r="D1667">
        <v>0</v>
      </c>
      <c r="E1667">
        <v>1803</v>
      </c>
      <c r="F1667">
        <v>67.3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0.552</v>
      </c>
      <c r="C1668">
        <v>0.543</v>
      </c>
      <c r="D1668">
        <v>0</v>
      </c>
      <c r="E1668">
        <v>1799</v>
      </c>
      <c r="F1668">
        <v>67.3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0.46</v>
      </c>
      <c r="C1669">
        <v>0.539</v>
      </c>
      <c r="D1669">
        <v>0</v>
      </c>
      <c r="E1669">
        <v>1803</v>
      </c>
      <c r="F1669">
        <v>67.3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0.552</v>
      </c>
      <c r="C1670">
        <v>0.534</v>
      </c>
      <c r="D1670">
        <v>0</v>
      </c>
      <c r="E1670">
        <v>1807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0.552</v>
      </c>
      <c r="C1671">
        <v>0.529</v>
      </c>
      <c r="D1671">
        <v>0</v>
      </c>
      <c r="E1671">
        <v>1799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0.552</v>
      </c>
      <c r="C1672">
        <v>0.525</v>
      </c>
      <c r="D1672">
        <v>0</v>
      </c>
      <c r="E1672">
        <v>1778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0.46</v>
      </c>
      <c r="C1673">
        <v>0.521</v>
      </c>
      <c r="D1673">
        <v>0</v>
      </c>
      <c r="E1673">
        <v>1762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0.46</v>
      </c>
      <c r="C1674">
        <v>0.518</v>
      </c>
      <c r="D1674">
        <v>0</v>
      </c>
      <c r="E1674">
        <v>1766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0.46</v>
      </c>
      <c r="C1675">
        <v>0.516</v>
      </c>
      <c r="D1675">
        <v>0</v>
      </c>
      <c r="E1675">
        <v>1766</v>
      </c>
      <c r="F1675">
        <v>67.3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0.552</v>
      </c>
      <c r="C1676">
        <v>0.515</v>
      </c>
      <c r="D1676">
        <v>0</v>
      </c>
      <c r="E1676">
        <v>1770</v>
      </c>
      <c r="F1676">
        <v>67.3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0.552</v>
      </c>
      <c r="C1677">
        <v>0.515</v>
      </c>
      <c r="D1677">
        <v>0</v>
      </c>
      <c r="E1677">
        <v>1770</v>
      </c>
      <c r="F1677">
        <v>67.3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0.552</v>
      </c>
      <c r="C1678">
        <v>0.517</v>
      </c>
      <c r="D1678">
        <v>0</v>
      </c>
      <c r="E1678">
        <v>1770</v>
      </c>
      <c r="F1678">
        <v>67.3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0.552</v>
      </c>
      <c r="C1679">
        <v>0.521</v>
      </c>
      <c r="D1679">
        <v>0</v>
      </c>
      <c r="E1679">
        <v>1774</v>
      </c>
      <c r="F1679">
        <v>67.3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0.46</v>
      </c>
      <c r="C1680">
        <v>0.528</v>
      </c>
      <c r="D1680">
        <v>0</v>
      </c>
      <c r="E1680">
        <v>1774</v>
      </c>
      <c r="F1680">
        <v>67.3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0.552</v>
      </c>
      <c r="C1681">
        <v>0.537</v>
      </c>
      <c r="D1681">
        <v>0</v>
      </c>
      <c r="E1681">
        <v>1774</v>
      </c>
      <c r="F1681">
        <v>67.3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0.552</v>
      </c>
      <c r="C1682">
        <v>0.548</v>
      </c>
      <c r="D1682">
        <v>0</v>
      </c>
      <c r="E1682">
        <v>1774</v>
      </c>
      <c r="F1682">
        <v>67.3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0.46</v>
      </c>
      <c r="C1683">
        <v>0.559</v>
      </c>
      <c r="D1683">
        <v>0</v>
      </c>
      <c r="E1683">
        <v>1774</v>
      </c>
      <c r="F1683">
        <v>67.3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0.552</v>
      </c>
      <c r="C1684">
        <v>0.569</v>
      </c>
      <c r="D1684">
        <v>0</v>
      </c>
      <c r="E1684">
        <v>1774</v>
      </c>
      <c r="F1684">
        <v>67.3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0.552</v>
      </c>
      <c r="C1685">
        <v>0.579</v>
      </c>
      <c r="D1685">
        <v>0</v>
      </c>
      <c r="E1685">
        <v>1774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0.654</v>
      </c>
      <c r="C1686">
        <v>0.587</v>
      </c>
      <c r="D1686">
        <v>0</v>
      </c>
      <c r="E1686">
        <v>1774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0.654</v>
      </c>
      <c r="C1687">
        <v>0.594</v>
      </c>
      <c r="D1687">
        <v>0</v>
      </c>
      <c r="E1687">
        <v>1774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0.654</v>
      </c>
      <c r="C1688">
        <v>0.6</v>
      </c>
      <c r="D1688">
        <v>0</v>
      </c>
      <c r="E1688">
        <v>1774</v>
      </c>
      <c r="F1688">
        <v>67.3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0.654</v>
      </c>
      <c r="C1689">
        <v>0.606</v>
      </c>
      <c r="D1689">
        <v>0</v>
      </c>
      <c r="E1689">
        <v>1774</v>
      </c>
      <c r="F1689">
        <v>67.3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0.654</v>
      </c>
      <c r="C1690">
        <v>0.61</v>
      </c>
      <c r="D1690">
        <v>0</v>
      </c>
      <c r="E1690">
        <v>1774</v>
      </c>
      <c r="F1690">
        <v>67.3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0.654</v>
      </c>
      <c r="C1691">
        <v>0.613</v>
      </c>
      <c r="D1691">
        <v>0</v>
      </c>
      <c r="E1691">
        <v>1750</v>
      </c>
      <c r="F1691">
        <v>67.3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0.552</v>
      </c>
      <c r="C1692">
        <v>0.615</v>
      </c>
      <c r="D1692">
        <v>0</v>
      </c>
      <c r="E1692">
        <v>1766</v>
      </c>
      <c r="F1692">
        <v>67.3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0.552</v>
      </c>
      <c r="C1693">
        <v>0.614</v>
      </c>
      <c r="D1693">
        <v>0</v>
      </c>
      <c r="E1693">
        <v>1770</v>
      </c>
      <c r="F1693">
        <v>67.3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0.654</v>
      </c>
      <c r="C1694">
        <v>0.61</v>
      </c>
      <c r="D1694">
        <v>0</v>
      </c>
      <c r="E1694">
        <v>1778</v>
      </c>
      <c r="F1694">
        <v>67.3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0.552</v>
      </c>
      <c r="C1695">
        <v>0.604</v>
      </c>
      <c r="D1695">
        <v>0</v>
      </c>
      <c r="E1695">
        <v>1778</v>
      </c>
      <c r="F1695">
        <v>67.3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0.552</v>
      </c>
      <c r="C1696">
        <v>0.598</v>
      </c>
      <c r="D1696">
        <v>0</v>
      </c>
      <c r="E1696">
        <v>1774</v>
      </c>
      <c r="F1696">
        <v>67.3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0.552</v>
      </c>
      <c r="C1697">
        <v>0.593</v>
      </c>
      <c r="D1697">
        <v>0</v>
      </c>
      <c r="E1697">
        <v>1774</v>
      </c>
      <c r="F1697">
        <v>67.2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0.654</v>
      </c>
      <c r="C1698">
        <v>0.595</v>
      </c>
      <c r="D1698">
        <v>0</v>
      </c>
      <c r="E1698">
        <v>1774</v>
      </c>
      <c r="F1698">
        <v>67.1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0.654</v>
      </c>
      <c r="C1699">
        <v>0.608</v>
      </c>
      <c r="D1699">
        <v>0</v>
      </c>
      <c r="E1699">
        <v>1778</v>
      </c>
      <c r="F1699">
        <v>67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0.654</v>
      </c>
      <c r="C1700">
        <v>0.621</v>
      </c>
      <c r="D1700">
        <v>0.014</v>
      </c>
      <c r="E1700">
        <v>1774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0.654</v>
      </c>
      <c r="C1701">
        <v>0.621</v>
      </c>
      <c r="D1701">
        <v>0.056</v>
      </c>
      <c r="E1701">
        <v>1778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0.552</v>
      </c>
      <c r="C1702">
        <v>0.622</v>
      </c>
      <c r="D1702">
        <v>0.11</v>
      </c>
      <c r="E1702">
        <v>1774</v>
      </c>
      <c r="F1702">
        <v>66.9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0.552</v>
      </c>
      <c r="C1703">
        <v>0.623</v>
      </c>
      <c r="D1703">
        <v>0.173</v>
      </c>
      <c r="E1703">
        <v>1774</v>
      </c>
      <c r="F1703">
        <v>66.9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0.552</v>
      </c>
      <c r="C1704">
        <v>0.626</v>
      </c>
      <c r="D1704">
        <v>0.24</v>
      </c>
      <c r="E1704">
        <v>1778</v>
      </c>
      <c r="F1704">
        <v>66.9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1.024</v>
      </c>
      <c r="C1705">
        <v>0.628</v>
      </c>
      <c r="D1705">
        <v>0.313</v>
      </c>
      <c r="E1705">
        <v>1774</v>
      </c>
      <c r="F1705">
        <v>66.9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0.89</v>
      </c>
      <c r="C1706">
        <v>0.632</v>
      </c>
      <c r="D1706">
        <v>0.402</v>
      </c>
      <c r="E1706">
        <v>1742</v>
      </c>
      <c r="F1706">
        <v>66.9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0.654</v>
      </c>
      <c r="C1707">
        <v>0.637</v>
      </c>
      <c r="D1707">
        <v>0.534</v>
      </c>
      <c r="E1707">
        <v>1702</v>
      </c>
      <c r="F1707">
        <v>66.9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1.455</v>
      </c>
      <c r="C1708">
        <v>0.643</v>
      </c>
      <c r="D1708">
        <v>0.741</v>
      </c>
      <c r="E1708">
        <v>1687</v>
      </c>
      <c r="F1708">
        <v>67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3.053</v>
      </c>
      <c r="C1709">
        <v>0.659</v>
      </c>
      <c r="D1709">
        <v>2.394</v>
      </c>
      <c r="E1709">
        <v>1300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2.031</v>
      </c>
      <c r="C1710">
        <v>0.678</v>
      </c>
      <c r="D1710">
        <v>1.473</v>
      </c>
      <c r="E1710">
        <v>1247</v>
      </c>
      <c r="F1710">
        <v>67.5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2.031</v>
      </c>
      <c r="C1711">
        <v>0.696</v>
      </c>
      <c r="D1711">
        <v>2.011</v>
      </c>
      <c r="E1711">
        <v>1247</v>
      </c>
      <c r="F1711">
        <v>67.5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1.328</v>
      </c>
      <c r="C1712">
        <v>0.709</v>
      </c>
      <c r="D1712">
        <v>0.619</v>
      </c>
      <c r="E1712">
        <v>1245</v>
      </c>
      <c r="F1712">
        <v>67.5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0.89</v>
      </c>
      <c r="C1713">
        <v>0.713</v>
      </c>
      <c r="D1713">
        <v>0.177</v>
      </c>
      <c r="E1713">
        <v>1324</v>
      </c>
      <c r="F1713">
        <v>67.5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7.284</v>
      </c>
      <c r="C1714">
        <v>0.747</v>
      </c>
      <c r="D1714">
        <v>6.537</v>
      </c>
      <c r="E1714">
        <v>1222</v>
      </c>
      <c r="F1714">
        <v>67.5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3.623</v>
      </c>
      <c r="C1715">
        <v>0.779</v>
      </c>
      <c r="D1715">
        <v>3.722</v>
      </c>
      <c r="E1715">
        <v>1064</v>
      </c>
      <c r="F1715">
        <v>67.7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4.942</v>
      </c>
      <c r="C1716">
        <v>0.779</v>
      </c>
      <c r="D1716">
        <v>3.623</v>
      </c>
      <c r="E1716">
        <v>1074</v>
      </c>
      <c r="F1716">
        <v>67.8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5.31</v>
      </c>
      <c r="C1717">
        <v>0.778</v>
      </c>
      <c r="D1717">
        <v>4.532</v>
      </c>
      <c r="E1717">
        <v>1040</v>
      </c>
      <c r="F1717">
        <v>67.9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1.455</v>
      </c>
      <c r="C1718">
        <v>0.777</v>
      </c>
      <c r="D1718">
        <v>0.678</v>
      </c>
      <c r="E1718">
        <v>1064</v>
      </c>
      <c r="F1718">
        <v>68.1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1.024</v>
      </c>
      <c r="C1719">
        <v>0.776</v>
      </c>
      <c r="D1719">
        <v>0.248</v>
      </c>
      <c r="E1719">
        <v>1140</v>
      </c>
      <c r="F1719">
        <v>68.2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0.766</v>
      </c>
      <c r="C1720">
        <v>0.766</v>
      </c>
      <c r="D1720">
        <v>0</v>
      </c>
      <c r="E1720">
        <v>1274</v>
      </c>
      <c r="F1720">
        <v>68.1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0.766</v>
      </c>
      <c r="C1721">
        <v>0.766</v>
      </c>
      <c r="D1721">
        <v>0</v>
      </c>
      <c r="E1721">
        <v>1393</v>
      </c>
      <c r="F1721">
        <v>68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0.654</v>
      </c>
      <c r="C1722">
        <v>0.775</v>
      </c>
      <c r="D1722">
        <v>0.599</v>
      </c>
      <c r="E1722">
        <v>1472</v>
      </c>
      <c r="F1722">
        <v>67.8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0.766</v>
      </c>
      <c r="C1723">
        <v>0.773</v>
      </c>
      <c r="D1723">
        <v>0.301</v>
      </c>
      <c r="E1723">
        <v>1528</v>
      </c>
      <c r="F1723">
        <v>67.6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0.89</v>
      </c>
      <c r="C1724">
        <v>0.772</v>
      </c>
      <c r="D1724">
        <v>0.1</v>
      </c>
      <c r="E1724">
        <v>1560</v>
      </c>
      <c r="F1724">
        <v>67.5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0.654</v>
      </c>
      <c r="C1725">
        <v>0.751</v>
      </c>
      <c r="D1725">
        <v>0</v>
      </c>
      <c r="E1725">
        <v>1614</v>
      </c>
      <c r="F1725">
        <v>67.5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0.552</v>
      </c>
      <c r="C1726">
        <v>0.69</v>
      </c>
      <c r="D1726">
        <v>0</v>
      </c>
      <c r="E1726">
        <v>1614</v>
      </c>
      <c r="F1726">
        <v>67.4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0.654</v>
      </c>
      <c r="C1727">
        <v>0.67</v>
      </c>
      <c r="D1727">
        <v>0</v>
      </c>
      <c r="E1727">
        <v>1607</v>
      </c>
      <c r="F1727">
        <v>67.3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0.654</v>
      </c>
      <c r="C1728">
        <v>0.671</v>
      </c>
      <c r="D1728">
        <v>0</v>
      </c>
      <c r="E1728">
        <v>1607</v>
      </c>
      <c r="F1728">
        <v>67.3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0.654</v>
      </c>
      <c r="C1729">
        <v>0.679</v>
      </c>
      <c r="D1729">
        <v>0</v>
      </c>
      <c r="E1729">
        <v>1626</v>
      </c>
      <c r="F1729">
        <v>67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0.654</v>
      </c>
      <c r="C1730">
        <v>0.685</v>
      </c>
      <c r="D1730">
        <v>0</v>
      </c>
      <c r="E1730">
        <v>1652</v>
      </c>
      <c r="F1730">
        <v>66.9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0.766</v>
      </c>
      <c r="C1731">
        <v>0.688</v>
      </c>
      <c r="D1731">
        <v>0</v>
      </c>
      <c r="E1731">
        <v>1663</v>
      </c>
      <c r="F1731">
        <v>66.9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0.766</v>
      </c>
      <c r="C1732">
        <v>0.688</v>
      </c>
      <c r="D1732">
        <v>0</v>
      </c>
      <c r="E1732">
        <v>1687</v>
      </c>
      <c r="F1732">
        <v>66.9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0.766</v>
      </c>
      <c r="C1733">
        <v>0.687</v>
      </c>
      <c r="D1733">
        <v>0</v>
      </c>
      <c r="E1733">
        <v>1698</v>
      </c>
      <c r="F1733">
        <v>66.7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0.654</v>
      </c>
      <c r="C1734">
        <v>0.687</v>
      </c>
      <c r="D1734">
        <v>0</v>
      </c>
      <c r="E1734">
        <v>1710</v>
      </c>
      <c r="F1734">
        <v>66.7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0.654</v>
      </c>
      <c r="C1735">
        <v>0.687</v>
      </c>
      <c r="D1735">
        <v>0</v>
      </c>
      <c r="E1735">
        <v>1758</v>
      </c>
      <c r="F1735">
        <v>66.7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0.654</v>
      </c>
      <c r="C1736">
        <v>0.686</v>
      </c>
      <c r="D1736">
        <v>0</v>
      </c>
      <c r="E1736">
        <v>1762</v>
      </c>
      <c r="F1736">
        <v>66.7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0.552</v>
      </c>
      <c r="C1737">
        <v>0.685</v>
      </c>
      <c r="D1737">
        <v>0</v>
      </c>
      <c r="E1737">
        <v>1766</v>
      </c>
      <c r="F1737">
        <v>66.6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0.552</v>
      </c>
      <c r="C1738">
        <v>0.682</v>
      </c>
      <c r="D1738">
        <v>0</v>
      </c>
      <c r="E1738">
        <v>1758</v>
      </c>
      <c r="F1738">
        <v>66.6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0.89</v>
      </c>
      <c r="C1739">
        <v>0.677</v>
      </c>
      <c r="D1739">
        <v>0</v>
      </c>
      <c r="E1739">
        <v>1734</v>
      </c>
      <c r="F1739">
        <v>66.6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0.766</v>
      </c>
      <c r="C1740">
        <v>0.671</v>
      </c>
      <c r="D1740">
        <v>0</v>
      </c>
      <c r="E1740">
        <v>1738</v>
      </c>
      <c r="F1740">
        <v>66.6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0.654</v>
      </c>
      <c r="C1741">
        <v>0.664</v>
      </c>
      <c r="D1741">
        <v>0</v>
      </c>
      <c r="E1741">
        <v>1734</v>
      </c>
      <c r="F1741">
        <v>66.6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0.654</v>
      </c>
      <c r="C1742">
        <v>0.656</v>
      </c>
      <c r="D1742">
        <v>0</v>
      </c>
      <c r="E1742">
        <v>1750</v>
      </c>
      <c r="F1742">
        <v>66.6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0.654</v>
      </c>
      <c r="C1743">
        <v>0.646</v>
      </c>
      <c r="D1743">
        <v>0</v>
      </c>
      <c r="E1743">
        <v>1746</v>
      </c>
      <c r="F1743">
        <v>66.6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0.654</v>
      </c>
      <c r="C1744">
        <v>0.636</v>
      </c>
      <c r="D1744">
        <v>0</v>
      </c>
      <c r="E1744">
        <v>1738</v>
      </c>
      <c r="F1744">
        <v>66.6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0.552</v>
      </c>
      <c r="C1745">
        <v>0.627</v>
      </c>
      <c r="D1745">
        <v>0</v>
      </c>
      <c r="E1745">
        <v>1738</v>
      </c>
      <c r="F1745">
        <v>66.6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0.654</v>
      </c>
      <c r="C1746">
        <v>0.622</v>
      </c>
      <c r="D1746">
        <v>0</v>
      </c>
      <c r="E1746">
        <v>1750</v>
      </c>
      <c r="F1746">
        <v>66.6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0.654</v>
      </c>
      <c r="C1747">
        <v>0.624</v>
      </c>
      <c r="D1747">
        <v>0</v>
      </c>
      <c r="E1747">
        <v>1758</v>
      </c>
      <c r="F1747">
        <v>66.5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0.552</v>
      </c>
      <c r="C1748">
        <v>0.636</v>
      </c>
      <c r="D1748">
        <v>0</v>
      </c>
      <c r="E1748">
        <v>1754</v>
      </c>
      <c r="F1748">
        <v>66.4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0.552</v>
      </c>
      <c r="C1749">
        <v>0.658</v>
      </c>
      <c r="D1749">
        <v>0</v>
      </c>
      <c r="E1749">
        <v>1766</v>
      </c>
      <c r="F1749">
        <v>66.4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0.552</v>
      </c>
      <c r="C1750">
        <v>0.691</v>
      </c>
      <c r="D1750">
        <v>0</v>
      </c>
      <c r="E1750">
        <v>1774</v>
      </c>
      <c r="F1750">
        <v>66.4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0.552</v>
      </c>
      <c r="C1751">
        <v>0.728</v>
      </c>
      <c r="D1751">
        <v>0</v>
      </c>
      <c r="E1751">
        <v>1742</v>
      </c>
      <c r="F1751">
        <v>66.4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0.654</v>
      </c>
      <c r="C1752">
        <v>0.767</v>
      </c>
      <c r="D1752">
        <v>0</v>
      </c>
      <c r="E1752">
        <v>1738</v>
      </c>
      <c r="F1752">
        <v>66.4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0.654</v>
      </c>
      <c r="C1753">
        <v>0.802</v>
      </c>
      <c r="D1753">
        <v>0</v>
      </c>
      <c r="E1753">
        <v>1742</v>
      </c>
      <c r="F1753">
        <v>66.4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1.024</v>
      </c>
      <c r="C1754">
        <v>0.802</v>
      </c>
      <c r="D1754">
        <v>0.028</v>
      </c>
      <c r="E1754">
        <v>1742</v>
      </c>
      <c r="F1754">
        <v>66.4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1.17</v>
      </c>
      <c r="C1755">
        <v>0.802</v>
      </c>
      <c r="D1755">
        <v>0.05</v>
      </c>
      <c r="E1755">
        <v>1762</v>
      </c>
      <c r="F1755">
        <v>66.4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1.328</v>
      </c>
      <c r="C1756">
        <v>0.802</v>
      </c>
      <c r="D1756">
        <v>0.065</v>
      </c>
      <c r="E1756">
        <v>1750</v>
      </c>
      <c r="F1756">
        <v>66.4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1.17</v>
      </c>
      <c r="C1757">
        <v>0.801</v>
      </c>
      <c r="D1757">
        <v>0.071</v>
      </c>
      <c r="E1757">
        <v>1738</v>
      </c>
      <c r="F1757">
        <v>66.4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0.89</v>
      </c>
      <c r="C1758">
        <v>0.801</v>
      </c>
      <c r="D1758">
        <v>0.069</v>
      </c>
      <c r="E1758">
        <v>1706</v>
      </c>
      <c r="F1758">
        <v>66.4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0.766</v>
      </c>
      <c r="C1759">
        <v>0.8</v>
      </c>
      <c r="D1759">
        <v>0.059</v>
      </c>
      <c r="E1759">
        <v>1652</v>
      </c>
      <c r="F1759">
        <v>66.4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0.766</v>
      </c>
      <c r="C1760">
        <v>0.8</v>
      </c>
      <c r="D1760">
        <v>0.042</v>
      </c>
      <c r="E1760">
        <v>1633</v>
      </c>
      <c r="F1760">
        <v>66.4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0.766</v>
      </c>
      <c r="C1761">
        <v>0.799</v>
      </c>
      <c r="D1761">
        <v>0.022</v>
      </c>
      <c r="E1761">
        <v>1585</v>
      </c>
      <c r="F1761">
        <v>66.4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0.654</v>
      </c>
      <c r="C1762">
        <v>0.799</v>
      </c>
      <c r="D1762">
        <v>0.004</v>
      </c>
      <c r="E1762">
        <v>1549</v>
      </c>
      <c r="F1762">
        <v>66.6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0.654</v>
      </c>
      <c r="C1763">
        <v>0.791</v>
      </c>
      <c r="D1763">
        <v>0</v>
      </c>
      <c r="E1763">
        <v>1563</v>
      </c>
      <c r="F1763">
        <v>66.6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0.654</v>
      </c>
      <c r="C1764">
        <v>0.787</v>
      </c>
      <c r="D1764">
        <v>0</v>
      </c>
      <c r="E1764">
        <v>1578</v>
      </c>
      <c r="F1764">
        <v>66.6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0.552</v>
      </c>
      <c r="C1765">
        <v>0.792</v>
      </c>
      <c r="D1765">
        <v>0</v>
      </c>
      <c r="E1765">
        <v>1592</v>
      </c>
      <c r="F1765">
        <v>66.5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0.552</v>
      </c>
      <c r="C1766">
        <v>0.799</v>
      </c>
      <c r="D1766">
        <v>0.003</v>
      </c>
      <c r="E1766">
        <v>1607</v>
      </c>
      <c r="F1766">
        <v>66.4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0.766</v>
      </c>
      <c r="C1767">
        <v>0.799</v>
      </c>
      <c r="D1767">
        <v>0.02</v>
      </c>
      <c r="E1767">
        <v>1622</v>
      </c>
      <c r="F1767">
        <v>66.4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0.89</v>
      </c>
      <c r="C1768">
        <v>0.799</v>
      </c>
      <c r="D1768">
        <v>0.048</v>
      </c>
      <c r="E1768">
        <v>1607</v>
      </c>
      <c r="F1768">
        <v>66.4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1.024</v>
      </c>
      <c r="C1769">
        <v>0.798</v>
      </c>
      <c r="D1769">
        <v>0.095</v>
      </c>
      <c r="E1769">
        <v>1574</v>
      </c>
      <c r="F1769">
        <v>66.4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1.17</v>
      </c>
      <c r="C1770">
        <v>0.798</v>
      </c>
      <c r="D1770">
        <v>0.176</v>
      </c>
      <c r="E1770">
        <v>1585</v>
      </c>
      <c r="F1770">
        <v>66.5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1.634</v>
      </c>
      <c r="C1771">
        <v>0.797</v>
      </c>
      <c r="D1771">
        <v>0.302</v>
      </c>
      <c r="E1771">
        <v>1660</v>
      </c>
      <c r="F1771">
        <v>66.6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1.455</v>
      </c>
      <c r="C1772">
        <v>0.797</v>
      </c>
      <c r="D1772">
        <v>0.476</v>
      </c>
      <c r="E1772">
        <v>1687</v>
      </c>
      <c r="F1772">
        <v>66.6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0.89</v>
      </c>
      <c r="C1773">
        <v>0.796</v>
      </c>
      <c r="D1773">
        <v>0.691</v>
      </c>
      <c r="E1773">
        <v>1667</v>
      </c>
      <c r="F1773">
        <v>66.6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0.766</v>
      </c>
      <c r="C1774">
        <v>0.796</v>
      </c>
      <c r="D1774">
        <v>0.923</v>
      </c>
      <c r="E1774">
        <v>1626</v>
      </c>
      <c r="F1774">
        <v>66.6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0.654</v>
      </c>
      <c r="C1775">
        <v>0.654</v>
      </c>
      <c r="D1775">
        <v>0</v>
      </c>
      <c r="E1775">
        <v>1603</v>
      </c>
      <c r="F1775">
        <v>66.6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1.826</v>
      </c>
      <c r="C1776">
        <v>0.796</v>
      </c>
      <c r="D1776">
        <v>1.278</v>
      </c>
      <c r="E1776">
        <v>1622</v>
      </c>
      <c r="F1776">
        <v>66.6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4.252</v>
      </c>
      <c r="C1777">
        <v>0.795</v>
      </c>
      <c r="D1777">
        <v>3.457</v>
      </c>
      <c r="E1777">
        <v>1545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2.541</v>
      </c>
      <c r="C1778">
        <v>0.794</v>
      </c>
      <c r="D1778">
        <v>1.237</v>
      </c>
      <c r="E1778">
        <v>1409</v>
      </c>
      <c r="F1778">
        <v>66.7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1.634</v>
      </c>
      <c r="C1779">
        <v>0.793</v>
      </c>
      <c r="D1779">
        <v>1.067</v>
      </c>
      <c r="E1779">
        <v>1355</v>
      </c>
      <c r="F1779">
        <v>66.7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1.024</v>
      </c>
      <c r="C1780">
        <v>0.792</v>
      </c>
      <c r="D1780">
        <v>0.855</v>
      </c>
      <c r="E1780">
        <v>1340</v>
      </c>
      <c r="F1780">
        <v>66.7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0.89</v>
      </c>
      <c r="C1781">
        <v>0.79</v>
      </c>
      <c r="D1781">
        <v>0.643</v>
      </c>
      <c r="E1781">
        <v>1294</v>
      </c>
      <c r="F1781">
        <v>66.7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0.89</v>
      </c>
      <c r="C1782">
        <v>0.788</v>
      </c>
      <c r="D1782">
        <v>0.454</v>
      </c>
      <c r="E1782">
        <v>1300</v>
      </c>
      <c r="F1782">
        <v>66.6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0.654</v>
      </c>
      <c r="C1783">
        <v>0.787</v>
      </c>
      <c r="D1783">
        <v>0.295</v>
      </c>
      <c r="E1783">
        <v>1346</v>
      </c>
      <c r="F1783">
        <v>66.6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0.654</v>
      </c>
      <c r="C1784">
        <v>0.785</v>
      </c>
      <c r="D1784">
        <v>0.165</v>
      </c>
      <c r="E1784">
        <v>1400</v>
      </c>
      <c r="F1784">
        <v>66.6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0.654</v>
      </c>
      <c r="C1785">
        <v>0.784</v>
      </c>
      <c r="D1785">
        <v>0.06</v>
      </c>
      <c r="E1785">
        <v>1445</v>
      </c>
      <c r="F1785">
        <v>66.5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0.654</v>
      </c>
      <c r="C1786">
        <v>0.762</v>
      </c>
      <c r="D1786">
        <v>0</v>
      </c>
      <c r="E1786">
        <v>1489</v>
      </c>
      <c r="F1786">
        <v>66.4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0.654</v>
      </c>
      <c r="C1787">
        <v>0.705</v>
      </c>
      <c r="D1787">
        <v>0</v>
      </c>
      <c r="E1787">
        <v>1528</v>
      </c>
      <c r="F1787">
        <v>66.4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0.654</v>
      </c>
      <c r="C1788">
        <v>0.669</v>
      </c>
      <c r="D1788">
        <v>0</v>
      </c>
      <c r="E1788">
        <v>1574</v>
      </c>
      <c r="F1788">
        <v>66.4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0.654</v>
      </c>
      <c r="C1789">
        <v>0.648</v>
      </c>
      <c r="D1789">
        <v>0</v>
      </c>
      <c r="E1789">
        <v>1603</v>
      </c>
      <c r="F1789">
        <v>66.4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0.654</v>
      </c>
      <c r="C1790">
        <v>0.639</v>
      </c>
      <c r="D1790">
        <v>0</v>
      </c>
      <c r="E1790">
        <v>1629</v>
      </c>
      <c r="F1790">
        <v>66.2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0.654</v>
      </c>
      <c r="C1791">
        <v>0.634</v>
      </c>
      <c r="D1791">
        <v>0</v>
      </c>
      <c r="E1791">
        <v>1656</v>
      </c>
      <c r="F1791">
        <v>66.2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0.654</v>
      </c>
      <c r="C1792">
        <v>0.632</v>
      </c>
      <c r="D1792">
        <v>0</v>
      </c>
      <c r="E1792">
        <v>1667</v>
      </c>
      <c r="F1792">
        <v>66.2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0.654</v>
      </c>
      <c r="C1793">
        <v>0.628</v>
      </c>
      <c r="D1793">
        <v>0</v>
      </c>
      <c r="E1793">
        <v>1679</v>
      </c>
      <c r="F1793">
        <v>66.2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0.654</v>
      </c>
      <c r="C1794">
        <v>0.622</v>
      </c>
      <c r="D1794">
        <v>0</v>
      </c>
      <c r="E1794">
        <v>1690</v>
      </c>
      <c r="F1794">
        <v>66.2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0.552</v>
      </c>
      <c r="C1795">
        <v>0.616</v>
      </c>
      <c r="D1795">
        <v>0</v>
      </c>
      <c r="E1795">
        <v>1698</v>
      </c>
      <c r="F1795">
        <v>66.2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0.654</v>
      </c>
      <c r="C1796">
        <v>0.609</v>
      </c>
      <c r="D1796">
        <v>0</v>
      </c>
      <c r="E1796">
        <v>1710</v>
      </c>
      <c r="F1796">
        <v>66.2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0.552</v>
      </c>
      <c r="C1797">
        <v>0.602</v>
      </c>
      <c r="D1797">
        <v>0</v>
      </c>
      <c r="E1797">
        <v>1714</v>
      </c>
      <c r="F1797">
        <v>66.2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0.552</v>
      </c>
      <c r="C1798">
        <v>0.597</v>
      </c>
      <c r="D1798">
        <v>0</v>
      </c>
      <c r="E1798">
        <v>1726</v>
      </c>
      <c r="F1798">
        <v>66.2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0.552</v>
      </c>
      <c r="C1799">
        <v>0.593</v>
      </c>
      <c r="D1799">
        <v>0</v>
      </c>
      <c r="E1799">
        <v>1730</v>
      </c>
      <c r="F1799">
        <v>66.1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0.552</v>
      </c>
      <c r="C1800">
        <v>0.59</v>
      </c>
      <c r="D1800">
        <v>0</v>
      </c>
      <c r="E1800">
        <v>1730</v>
      </c>
      <c r="F1800">
        <v>66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0.552</v>
      </c>
      <c r="C1801">
        <v>0.588</v>
      </c>
      <c r="D1801">
        <v>0</v>
      </c>
      <c r="E1801">
        <v>1738</v>
      </c>
      <c r="F1801">
        <v>66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0.654</v>
      </c>
      <c r="C1802">
        <v>0.586</v>
      </c>
      <c r="D1802">
        <v>0</v>
      </c>
      <c r="E1802">
        <v>1734</v>
      </c>
      <c r="F1802">
        <v>66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0.552</v>
      </c>
      <c r="C1803">
        <v>0.586</v>
      </c>
      <c r="D1803">
        <v>0</v>
      </c>
      <c r="E1803">
        <v>1734</v>
      </c>
      <c r="F1803">
        <v>66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0.654</v>
      </c>
      <c r="C1804">
        <v>0.586</v>
      </c>
      <c r="D1804">
        <v>0</v>
      </c>
      <c r="E1804">
        <v>1734</v>
      </c>
      <c r="F1804">
        <v>65.9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0.654</v>
      </c>
      <c r="C1805">
        <v>0.586</v>
      </c>
      <c r="D1805">
        <v>0</v>
      </c>
      <c r="E1805">
        <v>1738</v>
      </c>
      <c r="F1805">
        <v>65.8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0.552</v>
      </c>
      <c r="C1806">
        <v>0.587</v>
      </c>
      <c r="D1806">
        <v>0</v>
      </c>
      <c r="E1806">
        <v>1742</v>
      </c>
      <c r="F1806">
        <v>65.8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0.552</v>
      </c>
      <c r="C1807">
        <v>0.588</v>
      </c>
      <c r="D1807">
        <v>0</v>
      </c>
      <c r="E1807">
        <v>1738</v>
      </c>
      <c r="F1807">
        <v>65.8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0.654</v>
      </c>
      <c r="C1808">
        <v>0.589</v>
      </c>
      <c r="D1808">
        <v>0</v>
      </c>
      <c r="E1808">
        <v>1742</v>
      </c>
      <c r="F1808">
        <v>65.8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0.552</v>
      </c>
      <c r="C1809">
        <v>0.59</v>
      </c>
      <c r="D1809">
        <v>0</v>
      </c>
      <c r="E1809">
        <v>1742</v>
      </c>
      <c r="F1809">
        <v>65.8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0.552</v>
      </c>
      <c r="C1810">
        <v>0.592</v>
      </c>
      <c r="D1810">
        <v>0</v>
      </c>
      <c r="E1810">
        <v>1746</v>
      </c>
      <c r="F1810">
        <v>65.8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0.552</v>
      </c>
      <c r="C1811">
        <v>0.593</v>
      </c>
      <c r="D1811">
        <v>0</v>
      </c>
      <c r="E1811">
        <v>1746</v>
      </c>
      <c r="F1811">
        <v>65.8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0.552</v>
      </c>
      <c r="C1812">
        <v>0.596</v>
      </c>
      <c r="D1812">
        <v>0</v>
      </c>
      <c r="E1812">
        <v>1746</v>
      </c>
      <c r="F1812">
        <v>65.8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0.654</v>
      </c>
      <c r="C1813">
        <v>0.598</v>
      </c>
      <c r="D1813">
        <v>0</v>
      </c>
      <c r="E1813">
        <v>1746</v>
      </c>
      <c r="F1813">
        <v>65.8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0.552</v>
      </c>
      <c r="C1814">
        <v>0.602</v>
      </c>
      <c r="D1814">
        <v>0</v>
      </c>
      <c r="E1814">
        <v>1742</v>
      </c>
      <c r="F1814">
        <v>65.8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0.654</v>
      </c>
      <c r="C1815">
        <v>0.606</v>
      </c>
      <c r="D1815">
        <v>0</v>
      </c>
      <c r="E1815">
        <v>1746</v>
      </c>
      <c r="F1815">
        <v>65.8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0.654</v>
      </c>
      <c r="C1816">
        <v>0.609</v>
      </c>
      <c r="D1816">
        <v>0</v>
      </c>
      <c r="E1816">
        <v>1746</v>
      </c>
      <c r="F1816">
        <v>65.8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0.654</v>
      </c>
      <c r="C1817">
        <v>0.613</v>
      </c>
      <c r="D1817">
        <v>0</v>
      </c>
      <c r="E1817">
        <v>1750</v>
      </c>
      <c r="F1817">
        <v>65.8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0.552</v>
      </c>
      <c r="C1818">
        <v>0.615</v>
      </c>
      <c r="D1818">
        <v>0</v>
      </c>
      <c r="E1818">
        <v>1746</v>
      </c>
      <c r="F1818">
        <v>65.8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0.654</v>
      </c>
      <c r="C1819">
        <v>0.617</v>
      </c>
      <c r="D1819">
        <v>0</v>
      </c>
      <c r="E1819">
        <v>1750</v>
      </c>
      <c r="F1819">
        <v>65.8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0.654</v>
      </c>
      <c r="C1820">
        <v>0.618</v>
      </c>
      <c r="D1820">
        <v>0</v>
      </c>
      <c r="E1820">
        <v>1754</v>
      </c>
      <c r="F1820">
        <v>65.8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0.654</v>
      </c>
      <c r="C1821">
        <v>0.619</v>
      </c>
      <c r="D1821">
        <v>0</v>
      </c>
      <c r="E1821">
        <v>1750</v>
      </c>
      <c r="F1821">
        <v>65.8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0.552</v>
      </c>
      <c r="C1822">
        <v>0.62</v>
      </c>
      <c r="D1822">
        <v>0</v>
      </c>
      <c r="E1822">
        <v>1750</v>
      </c>
      <c r="F1822">
        <v>65.8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0.654</v>
      </c>
      <c r="C1823">
        <v>0.621</v>
      </c>
      <c r="D1823">
        <v>0</v>
      </c>
      <c r="E1823">
        <v>1750</v>
      </c>
      <c r="F1823">
        <v>65.8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0.552</v>
      </c>
      <c r="C1824">
        <v>0.623</v>
      </c>
      <c r="D1824">
        <v>0</v>
      </c>
      <c r="E1824">
        <v>1746</v>
      </c>
      <c r="F1824">
        <v>66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0.552</v>
      </c>
      <c r="C1825">
        <v>0.625</v>
      </c>
      <c r="D1825">
        <v>0</v>
      </c>
      <c r="E1825">
        <v>1746</v>
      </c>
      <c r="F1825">
        <v>66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0.654</v>
      </c>
      <c r="C1826">
        <v>0.627</v>
      </c>
      <c r="D1826">
        <v>0</v>
      </c>
      <c r="E1826">
        <v>1746</v>
      </c>
      <c r="F1826">
        <v>66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0.654</v>
      </c>
      <c r="C1827">
        <v>0.63</v>
      </c>
      <c r="D1827">
        <v>0</v>
      </c>
      <c r="E1827">
        <v>1746</v>
      </c>
      <c r="F1827">
        <v>66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0.654</v>
      </c>
      <c r="C1828">
        <v>0.632</v>
      </c>
      <c r="D1828">
        <v>0</v>
      </c>
      <c r="E1828">
        <v>1746</v>
      </c>
      <c r="F1828">
        <v>66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0.654</v>
      </c>
      <c r="C1829">
        <v>0.634</v>
      </c>
      <c r="D1829">
        <v>0</v>
      </c>
      <c r="E1829">
        <v>1750</v>
      </c>
      <c r="F1829">
        <v>66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0.654</v>
      </c>
      <c r="C1830">
        <v>0.636</v>
      </c>
      <c r="D1830">
        <v>0</v>
      </c>
      <c r="E1830">
        <v>1750</v>
      </c>
      <c r="F1830">
        <v>66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0.654</v>
      </c>
      <c r="C1831">
        <v>0.636</v>
      </c>
      <c r="D1831">
        <v>0</v>
      </c>
      <c r="E1831">
        <v>1742</v>
      </c>
      <c r="F1831">
        <v>66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0.654</v>
      </c>
      <c r="C1832">
        <v>0.635</v>
      </c>
      <c r="D1832">
        <v>0</v>
      </c>
      <c r="E1832">
        <v>1742</v>
      </c>
      <c r="F1832">
        <v>66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0.654</v>
      </c>
      <c r="C1833">
        <v>0.633</v>
      </c>
      <c r="D1833">
        <v>0</v>
      </c>
      <c r="E1833">
        <v>1742</v>
      </c>
      <c r="F1833">
        <v>66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0.654</v>
      </c>
      <c r="C1834">
        <v>0.63</v>
      </c>
      <c r="D1834">
        <v>0</v>
      </c>
      <c r="E1834">
        <v>1742</v>
      </c>
      <c r="F1834">
        <v>66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0.654</v>
      </c>
      <c r="C1835">
        <v>0.625</v>
      </c>
      <c r="D1835">
        <v>0</v>
      </c>
      <c r="E1835">
        <v>1738</v>
      </c>
      <c r="F1835">
        <v>66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0.552</v>
      </c>
      <c r="C1836">
        <v>0.618</v>
      </c>
      <c r="D1836">
        <v>0</v>
      </c>
      <c r="E1836">
        <v>1742</v>
      </c>
      <c r="F1836">
        <v>66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0.552</v>
      </c>
      <c r="C1837">
        <v>0.611</v>
      </c>
      <c r="D1837">
        <v>0</v>
      </c>
      <c r="E1837">
        <v>1742</v>
      </c>
      <c r="F1837">
        <v>66.1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0.552</v>
      </c>
      <c r="C1838">
        <v>0.603</v>
      </c>
      <c r="D1838">
        <v>0</v>
      </c>
      <c r="E1838">
        <v>1738</v>
      </c>
      <c r="F1838">
        <v>66.2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0.654</v>
      </c>
      <c r="C1839">
        <v>0.594</v>
      </c>
      <c r="D1839">
        <v>0</v>
      </c>
      <c r="E1839">
        <v>1738</v>
      </c>
      <c r="F1839">
        <v>66.2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0.654</v>
      </c>
      <c r="C1840">
        <v>0.587</v>
      </c>
      <c r="D1840">
        <v>0</v>
      </c>
      <c r="E1840">
        <v>1738</v>
      </c>
      <c r="F1840">
        <v>66.2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0.552</v>
      </c>
      <c r="C1841">
        <v>0.58</v>
      </c>
      <c r="D1841">
        <v>0</v>
      </c>
      <c r="E1841">
        <v>1734</v>
      </c>
      <c r="F1841">
        <v>66.2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0.552</v>
      </c>
      <c r="C1842">
        <v>0.575</v>
      </c>
      <c r="D1842">
        <v>0</v>
      </c>
      <c r="E1842">
        <v>1734</v>
      </c>
      <c r="F1842">
        <v>66.2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0.552</v>
      </c>
      <c r="C1843">
        <v>0.57</v>
      </c>
      <c r="D1843">
        <v>0</v>
      </c>
      <c r="E1843">
        <v>1718</v>
      </c>
      <c r="F1843">
        <v>66.4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0.552</v>
      </c>
      <c r="C1844">
        <v>0.566</v>
      </c>
      <c r="D1844">
        <v>0</v>
      </c>
      <c r="E1844">
        <v>1710</v>
      </c>
      <c r="F1844">
        <v>66.4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0.552</v>
      </c>
      <c r="C1845">
        <v>0.562</v>
      </c>
      <c r="D1845">
        <v>0</v>
      </c>
      <c r="E1845">
        <v>1710</v>
      </c>
      <c r="F1845">
        <v>66.4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0.552</v>
      </c>
      <c r="C1846">
        <v>0.557</v>
      </c>
      <c r="D1846">
        <v>0</v>
      </c>
      <c r="E1846">
        <v>1706</v>
      </c>
      <c r="F1846">
        <v>66.4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0.552</v>
      </c>
      <c r="C1847">
        <v>0.551</v>
      </c>
      <c r="D1847">
        <v>0</v>
      </c>
      <c r="E1847">
        <v>1710</v>
      </c>
      <c r="F1847">
        <v>66.4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0.552</v>
      </c>
      <c r="C1848">
        <v>0.544</v>
      </c>
      <c r="D1848">
        <v>0</v>
      </c>
      <c r="E1848">
        <v>1706</v>
      </c>
      <c r="F1848">
        <v>66.5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0.552</v>
      </c>
      <c r="C1849">
        <v>0.538</v>
      </c>
      <c r="D1849">
        <v>0</v>
      </c>
      <c r="E1849">
        <v>1702</v>
      </c>
      <c r="F1849">
        <v>66.6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0.552</v>
      </c>
      <c r="C1850">
        <v>0.532</v>
      </c>
      <c r="D1850">
        <v>0</v>
      </c>
      <c r="E1850">
        <v>1698</v>
      </c>
      <c r="F1850">
        <v>66.6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0.552</v>
      </c>
      <c r="C1851">
        <v>0.526</v>
      </c>
      <c r="D1851">
        <v>0</v>
      </c>
      <c r="E1851">
        <v>1694</v>
      </c>
      <c r="F1851">
        <v>66.6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0.46</v>
      </c>
      <c r="C1852">
        <v>0.521</v>
      </c>
      <c r="D1852">
        <v>0</v>
      </c>
      <c r="E1852">
        <v>1702</v>
      </c>
      <c r="F1852">
        <v>66.6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0.552</v>
      </c>
      <c r="C1853">
        <v>0.516</v>
      </c>
      <c r="D1853">
        <v>0</v>
      </c>
      <c r="E1853">
        <v>1702</v>
      </c>
      <c r="F1853">
        <v>66.6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0.46</v>
      </c>
      <c r="C1854">
        <v>0.512</v>
      </c>
      <c r="D1854">
        <v>0</v>
      </c>
      <c r="E1854">
        <v>1706</v>
      </c>
      <c r="F1854">
        <v>66.6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0.46</v>
      </c>
      <c r="C1855">
        <v>0.508</v>
      </c>
      <c r="D1855">
        <v>0</v>
      </c>
      <c r="E1855">
        <v>1702</v>
      </c>
      <c r="F1855">
        <v>66.6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0.552</v>
      </c>
      <c r="C1856">
        <v>0.506</v>
      </c>
      <c r="D1856">
        <v>0</v>
      </c>
      <c r="E1856">
        <v>1702</v>
      </c>
      <c r="F1856">
        <v>66.7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0.46</v>
      </c>
      <c r="C1857">
        <v>0.506</v>
      </c>
      <c r="D1857">
        <v>0</v>
      </c>
      <c r="E1857">
        <v>1694</v>
      </c>
      <c r="F1857">
        <v>66.7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0.46</v>
      </c>
      <c r="C1858">
        <v>0.508</v>
      </c>
      <c r="D1858">
        <v>0</v>
      </c>
      <c r="E1858">
        <v>1702</v>
      </c>
      <c r="F1858">
        <v>66.7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0.552</v>
      </c>
      <c r="C1859">
        <v>0.513</v>
      </c>
      <c r="D1859">
        <v>0</v>
      </c>
      <c r="E1859">
        <v>1706</v>
      </c>
      <c r="F1859">
        <v>66.7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0.552</v>
      </c>
      <c r="C1860">
        <v>0.52</v>
      </c>
      <c r="D1860">
        <v>0</v>
      </c>
      <c r="E1860">
        <v>1690</v>
      </c>
      <c r="F1860">
        <v>66.7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0.46</v>
      </c>
      <c r="C1861">
        <v>0.529</v>
      </c>
      <c r="D1861">
        <v>0</v>
      </c>
      <c r="E1861">
        <v>1702</v>
      </c>
      <c r="F1861">
        <v>66.7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0.552</v>
      </c>
      <c r="C1862">
        <v>0.539</v>
      </c>
      <c r="D1862">
        <v>0</v>
      </c>
      <c r="E1862">
        <v>1690</v>
      </c>
      <c r="F1862">
        <v>66.7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0.46</v>
      </c>
      <c r="C1863">
        <v>0.549</v>
      </c>
      <c r="D1863">
        <v>0</v>
      </c>
      <c r="E1863">
        <v>1679</v>
      </c>
      <c r="F1863">
        <v>66.7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0.654</v>
      </c>
      <c r="C1864">
        <v>0.559</v>
      </c>
      <c r="D1864">
        <v>0</v>
      </c>
      <c r="E1864">
        <v>1690</v>
      </c>
      <c r="F1864">
        <v>66.7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0.654</v>
      </c>
      <c r="C1865">
        <v>0.569</v>
      </c>
      <c r="D1865">
        <v>0</v>
      </c>
      <c r="E1865">
        <v>1698</v>
      </c>
      <c r="F1865">
        <v>66.7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0.552</v>
      </c>
      <c r="C1866">
        <v>0.579</v>
      </c>
      <c r="D1866">
        <v>0</v>
      </c>
      <c r="E1866">
        <v>1698</v>
      </c>
      <c r="F1866">
        <v>66.7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0.552</v>
      </c>
      <c r="C1867">
        <v>0.587</v>
      </c>
      <c r="D1867">
        <v>0</v>
      </c>
      <c r="E1867">
        <v>1694</v>
      </c>
      <c r="F1867">
        <v>66.7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0.654</v>
      </c>
      <c r="C1868">
        <v>0.595</v>
      </c>
      <c r="D1868">
        <v>0</v>
      </c>
      <c r="E1868">
        <v>1698</v>
      </c>
      <c r="F1868">
        <v>66.7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0.654</v>
      </c>
      <c r="C1869">
        <v>0.602</v>
      </c>
      <c r="D1869">
        <v>0</v>
      </c>
      <c r="E1869">
        <v>1706</v>
      </c>
      <c r="F1869">
        <v>66.8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0.552</v>
      </c>
      <c r="C1870">
        <v>0.607</v>
      </c>
      <c r="D1870">
        <v>0</v>
      </c>
      <c r="E1870">
        <v>1702</v>
      </c>
      <c r="F1870">
        <v>66.9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0.654</v>
      </c>
      <c r="C1871">
        <v>0.61</v>
      </c>
      <c r="D1871">
        <v>0</v>
      </c>
      <c r="E1871">
        <v>1710</v>
      </c>
      <c r="F1871">
        <v>66.9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0.552</v>
      </c>
      <c r="C1872">
        <v>0.611</v>
      </c>
      <c r="D1872">
        <v>0</v>
      </c>
      <c r="E1872">
        <v>1690</v>
      </c>
      <c r="F1872">
        <v>66.9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0.654</v>
      </c>
      <c r="C1873">
        <v>0.61</v>
      </c>
      <c r="D1873">
        <v>0</v>
      </c>
      <c r="E1873">
        <v>1694</v>
      </c>
      <c r="F1873">
        <v>66.9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0.654</v>
      </c>
      <c r="C1874">
        <v>0.608</v>
      </c>
      <c r="D1874">
        <v>0</v>
      </c>
      <c r="E1874">
        <v>1694</v>
      </c>
      <c r="F1874">
        <v>66.9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0.552</v>
      </c>
      <c r="C1875">
        <v>0.604</v>
      </c>
      <c r="D1875">
        <v>0</v>
      </c>
      <c r="E1875">
        <v>1698</v>
      </c>
      <c r="F1875">
        <v>66.9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0.654</v>
      </c>
      <c r="C1876">
        <v>0.599</v>
      </c>
      <c r="D1876">
        <v>0</v>
      </c>
      <c r="E1876">
        <v>1694</v>
      </c>
      <c r="F1876">
        <v>66.9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0.552</v>
      </c>
      <c r="C1877">
        <v>0.592</v>
      </c>
      <c r="D1877">
        <v>0</v>
      </c>
      <c r="E1877">
        <v>1698</v>
      </c>
      <c r="F1877">
        <v>66.9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0.654</v>
      </c>
      <c r="C1878">
        <v>0.584</v>
      </c>
      <c r="D1878">
        <v>0</v>
      </c>
      <c r="E1878">
        <v>1694</v>
      </c>
      <c r="F1878">
        <v>66.9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0.552</v>
      </c>
      <c r="C1879">
        <v>0.574</v>
      </c>
      <c r="D1879">
        <v>0</v>
      </c>
      <c r="E1879">
        <v>1687</v>
      </c>
      <c r="F1879">
        <v>66.9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0.552</v>
      </c>
      <c r="C1880">
        <v>0.565</v>
      </c>
      <c r="D1880">
        <v>0</v>
      </c>
      <c r="E1880">
        <v>1690</v>
      </c>
      <c r="F1880">
        <v>66.9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0.552</v>
      </c>
      <c r="C1881">
        <v>0.554</v>
      </c>
      <c r="D1881">
        <v>0</v>
      </c>
      <c r="E1881">
        <v>1694</v>
      </c>
      <c r="F1881">
        <v>66.9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0.552</v>
      </c>
      <c r="C1882">
        <v>0.545</v>
      </c>
      <c r="D1882">
        <v>0</v>
      </c>
      <c r="E1882">
        <v>1690</v>
      </c>
      <c r="F1882">
        <v>66.9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0.552</v>
      </c>
      <c r="C1883">
        <v>0.535</v>
      </c>
      <c r="D1883">
        <v>0</v>
      </c>
      <c r="E1883">
        <v>1690</v>
      </c>
      <c r="F1883">
        <v>66.9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0.46</v>
      </c>
      <c r="C1884">
        <v>0.525</v>
      </c>
      <c r="D1884">
        <v>0</v>
      </c>
      <c r="E1884">
        <v>1690</v>
      </c>
      <c r="F1884">
        <v>66.9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0.46</v>
      </c>
      <c r="C1885">
        <v>0.516</v>
      </c>
      <c r="D1885">
        <v>0</v>
      </c>
      <c r="E1885">
        <v>1690</v>
      </c>
      <c r="F1885">
        <v>66.9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0.46</v>
      </c>
      <c r="C1886">
        <v>0.507</v>
      </c>
      <c r="D1886">
        <v>0</v>
      </c>
      <c r="E1886">
        <v>1690</v>
      </c>
      <c r="F1886">
        <v>66.9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0.552</v>
      </c>
      <c r="C1887">
        <v>0.498</v>
      </c>
      <c r="D1887">
        <v>0</v>
      </c>
      <c r="E1887">
        <v>1690</v>
      </c>
      <c r="F1887">
        <v>66.9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0.552</v>
      </c>
      <c r="C1888">
        <v>0.491</v>
      </c>
      <c r="D1888">
        <v>0</v>
      </c>
      <c r="E1888">
        <v>1690</v>
      </c>
      <c r="F1888">
        <v>66.9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0.46</v>
      </c>
      <c r="C1889">
        <v>0.484</v>
      </c>
      <c r="D1889">
        <v>0</v>
      </c>
      <c r="E1889">
        <v>1690</v>
      </c>
      <c r="F1889">
        <v>66.9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0.46</v>
      </c>
      <c r="C1890">
        <v>0.478</v>
      </c>
      <c r="D1890">
        <v>0</v>
      </c>
      <c r="E1890">
        <v>1690</v>
      </c>
      <c r="F1890">
        <v>66.9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0.46</v>
      </c>
      <c r="C1891">
        <v>0.473</v>
      </c>
      <c r="D1891">
        <v>0</v>
      </c>
      <c r="E1891">
        <v>1687</v>
      </c>
      <c r="F1891">
        <v>66.9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0.46</v>
      </c>
      <c r="C1892">
        <v>0.468</v>
      </c>
      <c r="D1892">
        <v>0</v>
      </c>
      <c r="E1892">
        <v>1694</v>
      </c>
      <c r="F1892">
        <v>66.9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0.46</v>
      </c>
      <c r="C1893">
        <v>0.464</v>
      </c>
      <c r="D1893">
        <v>0</v>
      </c>
      <c r="E1893">
        <v>1687</v>
      </c>
      <c r="F1893">
        <v>66.9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0.46</v>
      </c>
      <c r="C1894">
        <v>0.46</v>
      </c>
      <c r="D1894">
        <v>0</v>
      </c>
      <c r="E1894">
        <v>1690</v>
      </c>
      <c r="F1894">
        <v>66.9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0.46</v>
      </c>
      <c r="C1895">
        <v>0.457</v>
      </c>
      <c r="D1895">
        <v>0</v>
      </c>
      <c r="E1895">
        <v>1690</v>
      </c>
      <c r="F1895">
        <v>66.9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0.46</v>
      </c>
      <c r="C1896">
        <v>0.454</v>
      </c>
      <c r="D1896">
        <v>0</v>
      </c>
      <c r="E1896">
        <v>1667</v>
      </c>
      <c r="F1896">
        <v>66.9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0.378</v>
      </c>
      <c r="C1897">
        <v>0.453</v>
      </c>
      <c r="D1897">
        <v>0</v>
      </c>
      <c r="E1897">
        <v>1690</v>
      </c>
      <c r="F1897">
        <v>66.9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0.46</v>
      </c>
      <c r="C1898">
        <v>0.453</v>
      </c>
      <c r="D1898">
        <v>0</v>
      </c>
      <c r="E1898">
        <v>1687</v>
      </c>
      <c r="F1898">
        <v>66.9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0.46</v>
      </c>
      <c r="C1899">
        <v>0.454</v>
      </c>
      <c r="D1899">
        <v>0</v>
      </c>
      <c r="E1899">
        <v>1675</v>
      </c>
      <c r="F1899">
        <v>66.9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0.46</v>
      </c>
      <c r="C1900">
        <v>0.455</v>
      </c>
      <c r="D1900">
        <v>0</v>
      </c>
      <c r="E1900">
        <v>1690</v>
      </c>
      <c r="F1900">
        <v>66.9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0.46</v>
      </c>
      <c r="C1901">
        <v>0.457</v>
      </c>
      <c r="D1901">
        <v>0</v>
      </c>
      <c r="E1901">
        <v>1687</v>
      </c>
      <c r="F1901">
        <v>66.9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0.46</v>
      </c>
      <c r="C1902">
        <v>0.46</v>
      </c>
      <c r="D1902">
        <v>0</v>
      </c>
      <c r="E1902">
        <v>1679</v>
      </c>
      <c r="F1902">
        <v>66.9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0.46</v>
      </c>
      <c r="C1903">
        <v>0.463</v>
      </c>
      <c r="D1903">
        <v>0</v>
      </c>
      <c r="E1903">
        <v>1679</v>
      </c>
      <c r="F1903">
        <v>66.9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0.46</v>
      </c>
      <c r="C1904">
        <v>0.466</v>
      </c>
      <c r="D1904">
        <v>0</v>
      </c>
      <c r="E1904">
        <v>1690</v>
      </c>
      <c r="F1904">
        <v>66.9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0.46</v>
      </c>
      <c r="C1905">
        <v>0.469</v>
      </c>
      <c r="D1905">
        <v>0</v>
      </c>
      <c r="E1905">
        <v>1687</v>
      </c>
      <c r="F1905">
        <v>66.9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0.552</v>
      </c>
      <c r="C1906">
        <v>0.473</v>
      </c>
      <c r="D1906">
        <v>0</v>
      </c>
      <c r="E1906">
        <v>1687</v>
      </c>
      <c r="F1906">
        <v>66.9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0.46</v>
      </c>
      <c r="C1907">
        <v>0.478</v>
      </c>
      <c r="D1907">
        <v>0</v>
      </c>
      <c r="E1907">
        <v>1675</v>
      </c>
      <c r="F1907">
        <v>66.9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0.46</v>
      </c>
      <c r="C1908">
        <v>0.484</v>
      </c>
      <c r="D1908">
        <v>0</v>
      </c>
      <c r="E1908">
        <v>1687</v>
      </c>
      <c r="F1908">
        <v>66.9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0.46</v>
      </c>
      <c r="C1909">
        <v>0.491</v>
      </c>
      <c r="D1909">
        <v>0</v>
      </c>
      <c r="E1909">
        <v>1690</v>
      </c>
      <c r="F1909">
        <v>66.9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0.46</v>
      </c>
      <c r="C1910">
        <v>0.497</v>
      </c>
      <c r="D1910">
        <v>0</v>
      </c>
      <c r="E1910">
        <v>1690</v>
      </c>
      <c r="F1910">
        <v>66.9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0.552</v>
      </c>
      <c r="C1911">
        <v>0.504</v>
      </c>
      <c r="D1911">
        <v>0</v>
      </c>
      <c r="E1911">
        <v>1698</v>
      </c>
      <c r="F1911">
        <v>66.9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0.46</v>
      </c>
      <c r="C1912">
        <v>0.51</v>
      </c>
      <c r="D1912">
        <v>0</v>
      </c>
      <c r="E1912">
        <v>1702</v>
      </c>
      <c r="F1912">
        <v>66.9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0.552</v>
      </c>
      <c r="C1913">
        <v>0.516</v>
      </c>
      <c r="D1913">
        <v>0</v>
      </c>
      <c r="E1913">
        <v>1698</v>
      </c>
      <c r="F1913">
        <v>66.9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0.552</v>
      </c>
      <c r="C1914">
        <v>0.522</v>
      </c>
      <c r="D1914">
        <v>0</v>
      </c>
      <c r="E1914">
        <v>1690</v>
      </c>
      <c r="F1914">
        <v>66.9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0.552</v>
      </c>
      <c r="C1915">
        <v>0.527</v>
      </c>
      <c r="D1915">
        <v>0</v>
      </c>
      <c r="E1915">
        <v>1675</v>
      </c>
      <c r="F1915">
        <v>66.9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0.552</v>
      </c>
      <c r="C1916">
        <v>0.531</v>
      </c>
      <c r="D1916">
        <v>0</v>
      </c>
      <c r="E1916">
        <v>1667</v>
      </c>
      <c r="F1916">
        <v>66.9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0.552</v>
      </c>
      <c r="C1917">
        <v>0.533</v>
      </c>
      <c r="D1917">
        <v>0</v>
      </c>
      <c r="E1917">
        <v>1660</v>
      </c>
      <c r="F1917">
        <v>66.9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0.552</v>
      </c>
      <c r="C1918">
        <v>0.533</v>
      </c>
      <c r="D1918">
        <v>0</v>
      </c>
      <c r="E1918">
        <v>1660</v>
      </c>
      <c r="F1918">
        <v>66.9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0.552</v>
      </c>
      <c r="C1919">
        <v>0.532</v>
      </c>
      <c r="D1919">
        <v>0</v>
      </c>
      <c r="E1919">
        <v>1626</v>
      </c>
      <c r="F1919">
        <v>66.9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0.46</v>
      </c>
      <c r="C1920">
        <v>0.528</v>
      </c>
      <c r="D1920">
        <v>0</v>
      </c>
      <c r="E1920">
        <v>1581</v>
      </c>
      <c r="F1920">
        <v>67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0.552</v>
      </c>
      <c r="C1921">
        <v>0.524</v>
      </c>
      <c r="D1921">
        <v>0</v>
      </c>
      <c r="E1921">
        <v>1660</v>
      </c>
      <c r="F1921">
        <v>67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0.552</v>
      </c>
      <c r="C1922">
        <v>0.52</v>
      </c>
      <c r="D1922">
        <v>0</v>
      </c>
      <c r="E1922">
        <v>1734</v>
      </c>
      <c r="F1922">
        <v>67.1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0.552</v>
      </c>
      <c r="C1923">
        <v>0.517</v>
      </c>
      <c r="D1923">
        <v>0</v>
      </c>
      <c r="E1923">
        <v>1770</v>
      </c>
      <c r="F1923">
        <v>67.1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0.46</v>
      </c>
      <c r="C1924">
        <v>0.514</v>
      </c>
      <c r="D1924">
        <v>0</v>
      </c>
      <c r="E1924">
        <v>1766</v>
      </c>
      <c r="F1924">
        <v>67.1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0.46</v>
      </c>
      <c r="C1925">
        <v>0.511</v>
      </c>
      <c r="D1925">
        <v>0</v>
      </c>
      <c r="E1925">
        <v>1730</v>
      </c>
      <c r="F1925">
        <v>67.1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0.46</v>
      </c>
      <c r="C1926">
        <v>0.508</v>
      </c>
      <c r="D1926">
        <v>0</v>
      </c>
      <c r="E1926">
        <v>1750</v>
      </c>
      <c r="F1926">
        <v>67.1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0.46</v>
      </c>
      <c r="C1927">
        <v>0.505</v>
      </c>
      <c r="D1927">
        <v>0</v>
      </c>
      <c r="E1927">
        <v>1742</v>
      </c>
      <c r="F1927">
        <v>67.1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0.552</v>
      </c>
      <c r="C1928">
        <v>0.502</v>
      </c>
      <c r="D1928">
        <v>0</v>
      </c>
      <c r="E1928">
        <v>1718</v>
      </c>
      <c r="F1928">
        <v>67.1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0.552</v>
      </c>
      <c r="C1929">
        <v>0.499</v>
      </c>
      <c r="D1929">
        <v>0</v>
      </c>
      <c r="E1929">
        <v>1750</v>
      </c>
      <c r="F1929">
        <v>67.1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0.552</v>
      </c>
      <c r="C1930">
        <v>0.496</v>
      </c>
      <c r="D1930">
        <v>0</v>
      </c>
      <c r="E1930">
        <v>1758</v>
      </c>
      <c r="F1930">
        <v>67.1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0.46</v>
      </c>
      <c r="C1931">
        <v>0.495</v>
      </c>
      <c r="D1931">
        <v>0</v>
      </c>
      <c r="E1931">
        <v>1746</v>
      </c>
      <c r="F1931">
        <v>67.3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0.552</v>
      </c>
      <c r="C1932">
        <v>0.496</v>
      </c>
      <c r="D1932">
        <v>0</v>
      </c>
      <c r="E1932">
        <v>1746</v>
      </c>
      <c r="F1932">
        <v>67.3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0.46</v>
      </c>
      <c r="C1933">
        <v>0.499</v>
      </c>
      <c r="D1933">
        <v>0</v>
      </c>
      <c r="E1933">
        <v>1742</v>
      </c>
      <c r="F1933">
        <v>67.3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0.46</v>
      </c>
      <c r="C1934">
        <v>0.503</v>
      </c>
      <c r="D1934">
        <v>0</v>
      </c>
      <c r="E1934">
        <v>1746</v>
      </c>
      <c r="F1934">
        <v>67.3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0.46</v>
      </c>
      <c r="C1935">
        <v>0.509</v>
      </c>
      <c r="D1935">
        <v>0</v>
      </c>
      <c r="E1935">
        <v>1742</v>
      </c>
      <c r="F1935">
        <v>67.3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0.46</v>
      </c>
      <c r="C1936">
        <v>0.515</v>
      </c>
      <c r="D1936">
        <v>0</v>
      </c>
      <c r="E1936">
        <v>1766</v>
      </c>
      <c r="F1936">
        <v>67.3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0.46</v>
      </c>
      <c r="C1937">
        <v>0.523</v>
      </c>
      <c r="D1937">
        <v>0</v>
      </c>
      <c r="E1937">
        <v>1758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0.552</v>
      </c>
      <c r="C1938">
        <v>0.532</v>
      </c>
      <c r="D1938">
        <v>0</v>
      </c>
      <c r="E1938">
        <v>1758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0.654</v>
      </c>
      <c r="C1939">
        <v>0.542</v>
      </c>
      <c r="D1939">
        <v>0</v>
      </c>
      <c r="E1939">
        <v>1758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0.552</v>
      </c>
      <c r="C1940">
        <v>0.554</v>
      </c>
      <c r="D1940">
        <v>0</v>
      </c>
      <c r="E1940">
        <v>1758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0.552</v>
      </c>
      <c r="C1941">
        <v>0.565</v>
      </c>
      <c r="D1941">
        <v>0</v>
      </c>
      <c r="E1941">
        <v>1762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0.552</v>
      </c>
      <c r="C1942">
        <v>0.575</v>
      </c>
      <c r="D1942">
        <v>0</v>
      </c>
      <c r="E1942">
        <v>1758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0.654</v>
      </c>
      <c r="C1943">
        <v>0.584</v>
      </c>
      <c r="D1943">
        <v>0</v>
      </c>
      <c r="E1943">
        <v>1762</v>
      </c>
      <c r="F1943">
        <v>67.3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0.654</v>
      </c>
      <c r="C1944">
        <v>0.59</v>
      </c>
      <c r="D1944">
        <v>0</v>
      </c>
      <c r="E1944">
        <v>1742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0.654</v>
      </c>
      <c r="C1945">
        <v>0.595</v>
      </c>
      <c r="D1945">
        <v>0</v>
      </c>
      <c r="E1945">
        <v>1746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0.552</v>
      </c>
      <c r="C1946">
        <v>0.597</v>
      </c>
      <c r="D1946">
        <v>0</v>
      </c>
      <c r="E1946">
        <v>1742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0.654</v>
      </c>
      <c r="C1947">
        <v>0.599</v>
      </c>
      <c r="D1947">
        <v>0</v>
      </c>
      <c r="E1947">
        <v>1726</v>
      </c>
      <c r="F1947">
        <v>67.3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0.552</v>
      </c>
      <c r="C1948">
        <v>0.598</v>
      </c>
      <c r="D1948">
        <v>0</v>
      </c>
      <c r="E1948">
        <v>1722</v>
      </c>
      <c r="F1948">
        <v>67.3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0.552</v>
      </c>
      <c r="C1949">
        <v>0.596</v>
      </c>
      <c r="D1949">
        <v>0</v>
      </c>
      <c r="E1949">
        <v>1746</v>
      </c>
      <c r="F1949">
        <v>67.3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0.552</v>
      </c>
      <c r="C1950">
        <v>0.592</v>
      </c>
      <c r="D1950">
        <v>0</v>
      </c>
      <c r="E1950">
        <v>1750</v>
      </c>
      <c r="F1950">
        <v>67.3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0.552</v>
      </c>
      <c r="C1951">
        <v>0.587</v>
      </c>
      <c r="D1951">
        <v>0</v>
      </c>
      <c r="E1951">
        <v>1738</v>
      </c>
      <c r="F1951">
        <v>67.3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0.654</v>
      </c>
      <c r="C1952">
        <v>0.582</v>
      </c>
      <c r="D1952">
        <v>0</v>
      </c>
      <c r="E1952">
        <v>1738</v>
      </c>
      <c r="F1952">
        <v>67.3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0.654</v>
      </c>
      <c r="C1953">
        <v>0.577</v>
      </c>
      <c r="D1953">
        <v>0</v>
      </c>
      <c r="E1953">
        <v>1714</v>
      </c>
      <c r="F1953">
        <v>67.3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0.552</v>
      </c>
      <c r="C1954">
        <v>0.573</v>
      </c>
      <c r="D1954">
        <v>0</v>
      </c>
      <c r="E1954">
        <v>1702</v>
      </c>
      <c r="F1954">
        <v>67.3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0.552</v>
      </c>
      <c r="C1955">
        <v>0.57</v>
      </c>
      <c r="D1955">
        <v>0</v>
      </c>
      <c r="E1955">
        <v>1766</v>
      </c>
      <c r="F1955">
        <v>67.3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0.552</v>
      </c>
      <c r="C1956">
        <v>0.568</v>
      </c>
      <c r="D1956">
        <v>0</v>
      </c>
      <c r="E1956">
        <v>1762</v>
      </c>
      <c r="F1956">
        <v>67.3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0.552</v>
      </c>
      <c r="C1957">
        <v>0.567</v>
      </c>
      <c r="D1957">
        <v>0</v>
      </c>
      <c r="E1957">
        <v>1762</v>
      </c>
      <c r="F1957">
        <v>67.3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0.552</v>
      </c>
      <c r="C1958">
        <v>0.566</v>
      </c>
      <c r="D1958">
        <v>0</v>
      </c>
      <c r="E1958">
        <v>1734</v>
      </c>
      <c r="F1958">
        <v>67.3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0.552</v>
      </c>
      <c r="C1959">
        <v>0.565</v>
      </c>
      <c r="D1959">
        <v>0</v>
      </c>
      <c r="E1959">
        <v>1710</v>
      </c>
      <c r="F1959">
        <v>67.3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0.552</v>
      </c>
      <c r="C1960">
        <v>0.564</v>
      </c>
      <c r="D1960">
        <v>0</v>
      </c>
      <c r="E1960">
        <v>1722</v>
      </c>
      <c r="F1960">
        <v>67.3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0.552</v>
      </c>
      <c r="C1961">
        <v>0.564</v>
      </c>
      <c r="D1961">
        <v>0</v>
      </c>
      <c r="E1961">
        <v>1738</v>
      </c>
      <c r="F1961">
        <v>67.3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0.552</v>
      </c>
      <c r="C1962">
        <v>0.565</v>
      </c>
      <c r="D1962">
        <v>0</v>
      </c>
      <c r="E1962">
        <v>1750</v>
      </c>
      <c r="F1962">
        <v>67.3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0.552</v>
      </c>
      <c r="C1963">
        <v>0.565</v>
      </c>
      <c r="D1963">
        <v>0</v>
      </c>
      <c r="E1963">
        <v>1746</v>
      </c>
      <c r="F1963">
        <v>67.3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0.654</v>
      </c>
      <c r="C1964">
        <v>0.566</v>
      </c>
      <c r="D1964">
        <v>0</v>
      </c>
      <c r="E1964">
        <v>1730</v>
      </c>
      <c r="F1964">
        <v>67.3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0.552</v>
      </c>
      <c r="C1965">
        <v>0.566</v>
      </c>
      <c r="D1965">
        <v>0</v>
      </c>
      <c r="E1965">
        <v>1734</v>
      </c>
      <c r="F1965">
        <v>67.3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0.552</v>
      </c>
      <c r="C1966">
        <v>0.565</v>
      </c>
      <c r="D1966">
        <v>0</v>
      </c>
      <c r="E1966">
        <v>1726</v>
      </c>
      <c r="F1966">
        <v>67.3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0.552</v>
      </c>
      <c r="C1967">
        <v>0.564</v>
      </c>
      <c r="D1967">
        <v>0</v>
      </c>
      <c r="E1967">
        <v>1742</v>
      </c>
      <c r="F1967">
        <v>67.3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0.654</v>
      </c>
      <c r="C1968">
        <v>0.562</v>
      </c>
      <c r="D1968">
        <v>0</v>
      </c>
      <c r="E1968">
        <v>1750</v>
      </c>
      <c r="F1968">
        <v>67.3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0.552</v>
      </c>
      <c r="C1969">
        <v>0.56</v>
      </c>
      <c r="D1969">
        <v>0</v>
      </c>
      <c r="E1969">
        <v>1754</v>
      </c>
      <c r="F1969">
        <v>67.3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0.552</v>
      </c>
      <c r="C1970">
        <v>0.556</v>
      </c>
      <c r="D1970">
        <v>0</v>
      </c>
      <c r="E1970">
        <v>1730</v>
      </c>
      <c r="F1970">
        <v>67.3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0.46</v>
      </c>
      <c r="C1971">
        <v>0.551</v>
      </c>
      <c r="D1971">
        <v>0</v>
      </c>
      <c r="E1971">
        <v>1742</v>
      </c>
      <c r="F1971">
        <v>67.3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0.552</v>
      </c>
      <c r="C1972">
        <v>0.546</v>
      </c>
      <c r="D1972">
        <v>0</v>
      </c>
      <c r="E1972">
        <v>1754</v>
      </c>
      <c r="F1972">
        <v>67.3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0.552</v>
      </c>
      <c r="C1973">
        <v>0.541</v>
      </c>
      <c r="D1973">
        <v>0</v>
      </c>
      <c r="E1973">
        <v>1754</v>
      </c>
      <c r="F1973">
        <v>67.3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0.552</v>
      </c>
      <c r="C1974">
        <v>0.537</v>
      </c>
      <c r="D1974">
        <v>0</v>
      </c>
      <c r="E1974">
        <v>1750</v>
      </c>
      <c r="F1974">
        <v>67.3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0.552</v>
      </c>
      <c r="C1975">
        <v>0.533</v>
      </c>
      <c r="D1975">
        <v>0</v>
      </c>
      <c r="E1975">
        <v>1750</v>
      </c>
      <c r="F1975">
        <v>67.3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0.552</v>
      </c>
      <c r="C1976">
        <v>0.53</v>
      </c>
      <c r="D1976">
        <v>0</v>
      </c>
      <c r="E1976">
        <v>1750</v>
      </c>
      <c r="F1976">
        <v>67.2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0.46</v>
      </c>
      <c r="C1977">
        <v>0.527</v>
      </c>
      <c r="D1977">
        <v>0</v>
      </c>
      <c r="E1977">
        <v>1750</v>
      </c>
      <c r="F1977">
        <v>67.1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0.46</v>
      </c>
      <c r="C1978">
        <v>0.524</v>
      </c>
      <c r="D1978">
        <v>0</v>
      </c>
      <c r="E1978">
        <v>1754</v>
      </c>
      <c r="F1978">
        <v>67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0.552</v>
      </c>
      <c r="C1979">
        <v>0.52</v>
      </c>
      <c r="D1979">
        <v>0</v>
      </c>
      <c r="E1979">
        <v>1758</v>
      </c>
      <c r="F1979">
        <v>66.9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0.552</v>
      </c>
      <c r="C1980">
        <v>0.515</v>
      </c>
      <c r="D1980">
        <v>0</v>
      </c>
      <c r="E1980">
        <v>1754</v>
      </c>
      <c r="F1980">
        <v>66.9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0.552</v>
      </c>
      <c r="C1981">
        <v>0.51</v>
      </c>
      <c r="D1981">
        <v>0</v>
      </c>
      <c r="E1981">
        <v>1754</v>
      </c>
      <c r="F1981">
        <v>66.9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0.552</v>
      </c>
      <c r="C1982">
        <v>0.504</v>
      </c>
      <c r="D1982">
        <v>0</v>
      </c>
      <c r="E1982">
        <v>1754</v>
      </c>
      <c r="F1982">
        <v>66.9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0.46</v>
      </c>
      <c r="C1983">
        <v>0.499</v>
      </c>
      <c r="D1983">
        <v>0</v>
      </c>
      <c r="E1983">
        <v>1750</v>
      </c>
      <c r="F1983">
        <v>66.9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0.46</v>
      </c>
      <c r="C1984">
        <v>0.494</v>
      </c>
      <c r="D1984">
        <v>0</v>
      </c>
      <c r="E1984">
        <v>1754</v>
      </c>
      <c r="F1984">
        <v>66.9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0.46</v>
      </c>
      <c r="C1985">
        <v>0.491</v>
      </c>
      <c r="D1985">
        <v>0</v>
      </c>
      <c r="E1985">
        <v>1754</v>
      </c>
      <c r="F1985">
        <v>66.9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0.46</v>
      </c>
      <c r="C1986">
        <v>0.492</v>
      </c>
      <c r="D1986">
        <v>0</v>
      </c>
      <c r="E1986">
        <v>1754</v>
      </c>
      <c r="F1986">
        <v>66.9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0.46</v>
      </c>
      <c r="C1987">
        <v>0.5</v>
      </c>
      <c r="D1987">
        <v>0</v>
      </c>
      <c r="E1987">
        <v>1754</v>
      </c>
      <c r="F1987">
        <v>66.9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0.552</v>
      </c>
      <c r="C1988">
        <v>0.515</v>
      </c>
      <c r="D1988">
        <v>0</v>
      </c>
      <c r="E1988">
        <v>1754</v>
      </c>
      <c r="F1988">
        <v>66.9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0.46</v>
      </c>
      <c r="C1989">
        <v>0.54</v>
      </c>
      <c r="D1989">
        <v>0</v>
      </c>
      <c r="E1989">
        <v>1750</v>
      </c>
      <c r="F1989">
        <v>66.9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0.552</v>
      </c>
      <c r="C1990">
        <v>0.571</v>
      </c>
      <c r="D1990">
        <v>0</v>
      </c>
      <c r="E1990">
        <v>1750</v>
      </c>
      <c r="F1990">
        <v>66.9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0.552</v>
      </c>
      <c r="C1991">
        <v>0.595</v>
      </c>
      <c r="D1991">
        <v>0.008</v>
      </c>
      <c r="E1991">
        <v>1754</v>
      </c>
      <c r="F1991">
        <v>66.9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0.552</v>
      </c>
      <c r="C1992">
        <v>0.595</v>
      </c>
      <c r="D1992">
        <v>0.032</v>
      </c>
      <c r="E1992">
        <v>1754</v>
      </c>
      <c r="F1992">
        <v>66.9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0.552</v>
      </c>
      <c r="C1993">
        <v>0.596</v>
      </c>
      <c r="D1993">
        <v>0.039</v>
      </c>
      <c r="E1993">
        <v>1754</v>
      </c>
      <c r="F1993">
        <v>66.9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0.46</v>
      </c>
      <c r="C1994">
        <v>0.596</v>
      </c>
      <c r="D1994">
        <v>0.025</v>
      </c>
      <c r="E1994">
        <v>1758</v>
      </c>
      <c r="F1994">
        <v>66.9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1.024</v>
      </c>
      <c r="C1995">
        <v>0.591</v>
      </c>
      <c r="D1995">
        <v>0</v>
      </c>
      <c r="E1995">
        <v>1750</v>
      </c>
      <c r="F1995">
        <v>66.8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1.024</v>
      </c>
      <c r="C1996">
        <v>0.561</v>
      </c>
      <c r="D1996">
        <v>0</v>
      </c>
      <c r="E1996">
        <v>1722</v>
      </c>
      <c r="F1996">
        <v>66.9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0.766</v>
      </c>
      <c r="C1997">
        <v>0.56</v>
      </c>
      <c r="D1997">
        <v>0</v>
      </c>
      <c r="E1997">
        <v>1675</v>
      </c>
      <c r="F1997">
        <v>66.9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0.654</v>
      </c>
      <c r="C1998">
        <v>0.596</v>
      </c>
      <c r="D1998">
        <v>0.032</v>
      </c>
      <c r="E1998">
        <v>1644</v>
      </c>
      <c r="F1998">
        <v>66.9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0.654</v>
      </c>
      <c r="C1999">
        <v>0.597</v>
      </c>
      <c r="D1999">
        <v>0.209</v>
      </c>
      <c r="E1999">
        <v>1641</v>
      </c>
      <c r="F1999">
        <v>67.1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0.552</v>
      </c>
      <c r="C2000">
        <v>0.6</v>
      </c>
      <c r="D2000">
        <v>0.524</v>
      </c>
      <c r="E2000">
        <v>1663</v>
      </c>
      <c r="F2000">
        <v>67.3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0.552</v>
      </c>
      <c r="C2001">
        <v>0.552</v>
      </c>
      <c r="D2001">
        <v>0</v>
      </c>
      <c r="E2001">
        <v>1679</v>
      </c>
      <c r="F2001">
        <v>67.3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0.552</v>
      </c>
      <c r="C2002">
        <v>0.552</v>
      </c>
      <c r="D2002">
        <v>0</v>
      </c>
      <c r="E2002">
        <v>1687</v>
      </c>
      <c r="F2002">
        <v>67.1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0.46</v>
      </c>
      <c r="C2003">
        <v>0.46</v>
      </c>
      <c r="D2003">
        <v>0</v>
      </c>
      <c r="E2003">
        <v>1698</v>
      </c>
      <c r="F2003">
        <v>67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0.89</v>
      </c>
      <c r="C2004">
        <v>0.602</v>
      </c>
      <c r="D2004">
        <v>0.288</v>
      </c>
      <c r="E2004">
        <v>1714</v>
      </c>
      <c r="F2004">
        <v>66.9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6.837</v>
      </c>
      <c r="C2005">
        <v>0.635</v>
      </c>
      <c r="D2005">
        <v>6.202</v>
      </c>
      <c r="E2005">
        <v>1592</v>
      </c>
      <c r="F2005">
        <v>67.1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4.942</v>
      </c>
      <c r="C2006">
        <v>0.687</v>
      </c>
      <c r="D2006">
        <v>4.255</v>
      </c>
      <c r="E2006">
        <v>1239</v>
      </c>
      <c r="F2006">
        <v>67.7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3.623</v>
      </c>
      <c r="C2007">
        <v>0.723</v>
      </c>
      <c r="D2007">
        <v>2.792</v>
      </c>
      <c r="E2007">
        <v>1169</v>
      </c>
      <c r="F2007">
        <v>68.1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3.053</v>
      </c>
      <c r="C2008">
        <v>0.749</v>
      </c>
      <c r="D2008">
        <v>2.397</v>
      </c>
      <c r="E2008">
        <v>1143</v>
      </c>
      <c r="F2008">
        <v>68.3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2.031</v>
      </c>
      <c r="C2009">
        <v>0.771</v>
      </c>
      <c r="D2009">
        <v>1.963</v>
      </c>
      <c r="E2009">
        <v>1143</v>
      </c>
      <c r="F2009">
        <v>68.4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1.328</v>
      </c>
      <c r="C2010">
        <v>0.783</v>
      </c>
      <c r="D2010">
        <v>0.545</v>
      </c>
      <c r="E2010">
        <v>1143</v>
      </c>
      <c r="F2010">
        <v>68.4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1.024</v>
      </c>
      <c r="C2011">
        <v>0.787</v>
      </c>
      <c r="D2011">
        <v>0.237</v>
      </c>
      <c r="E2011">
        <v>1146</v>
      </c>
      <c r="F2011">
        <v>68.4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1.17</v>
      </c>
      <c r="C2012">
        <v>0.794</v>
      </c>
      <c r="D2012">
        <v>1.076</v>
      </c>
      <c r="E2012">
        <v>1175</v>
      </c>
      <c r="F2012">
        <v>68.4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1.17</v>
      </c>
      <c r="C2013">
        <v>0.804</v>
      </c>
      <c r="D2013">
        <v>0.934</v>
      </c>
      <c r="E2013">
        <v>1245</v>
      </c>
      <c r="F2013">
        <v>68.3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1.634</v>
      </c>
      <c r="C2014">
        <v>0.813</v>
      </c>
      <c r="D2014">
        <v>0.845</v>
      </c>
      <c r="E2014">
        <v>1303</v>
      </c>
      <c r="F2014">
        <v>68.2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1.455</v>
      </c>
      <c r="C2015">
        <v>0.821</v>
      </c>
      <c r="D2015">
        <v>0.783</v>
      </c>
      <c r="E2015">
        <v>1294</v>
      </c>
      <c r="F2015">
        <v>68.2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1.328</v>
      </c>
      <c r="C2016">
        <v>0.828</v>
      </c>
      <c r="D2016">
        <v>0.715</v>
      </c>
      <c r="E2016">
        <v>1279</v>
      </c>
      <c r="F2016">
        <v>68.1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1.455</v>
      </c>
      <c r="C2017">
        <v>0.835</v>
      </c>
      <c r="D2017">
        <v>0.6</v>
      </c>
      <c r="E2017">
        <v>1268</v>
      </c>
      <c r="F2017">
        <v>68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1.455</v>
      </c>
      <c r="C2018">
        <v>0.84</v>
      </c>
      <c r="D2018">
        <v>0.41</v>
      </c>
      <c r="E2018">
        <v>1253</v>
      </c>
      <c r="F2018">
        <v>68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1.634</v>
      </c>
      <c r="C2019">
        <v>0.843</v>
      </c>
      <c r="D2019">
        <v>0.144</v>
      </c>
      <c r="E2019">
        <v>1247</v>
      </c>
      <c r="F2019">
        <v>67.8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1.455</v>
      </c>
      <c r="C2020">
        <v>0.709</v>
      </c>
      <c r="D2020">
        <v>0</v>
      </c>
      <c r="E2020">
        <v>1247</v>
      </c>
      <c r="F2020">
        <v>67.8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1.17</v>
      </c>
      <c r="C2021">
        <v>0.553</v>
      </c>
      <c r="D2021">
        <v>0</v>
      </c>
      <c r="E2021">
        <v>1242</v>
      </c>
      <c r="F2021">
        <v>67.8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0.766</v>
      </c>
      <c r="C2022">
        <v>0.737</v>
      </c>
      <c r="D2022">
        <v>0</v>
      </c>
      <c r="E2022">
        <v>1250</v>
      </c>
      <c r="F2022">
        <v>67.8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0.552</v>
      </c>
      <c r="C2023">
        <v>0.842</v>
      </c>
      <c r="D2023">
        <v>0.655</v>
      </c>
      <c r="E2023">
        <v>1253</v>
      </c>
      <c r="F2023">
        <v>67.8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1.455</v>
      </c>
      <c r="C2024">
        <v>0.848</v>
      </c>
      <c r="D2024">
        <v>0.607</v>
      </c>
      <c r="E2024">
        <v>1297</v>
      </c>
      <c r="F2024">
        <v>67.8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1.455</v>
      </c>
      <c r="C2025">
        <v>0.854</v>
      </c>
      <c r="D2025">
        <v>0.601</v>
      </c>
      <c r="E2025">
        <v>1297</v>
      </c>
      <c r="F2025">
        <v>67.8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2.79</v>
      </c>
      <c r="C2026">
        <v>0.867</v>
      </c>
      <c r="D2026">
        <v>1.923</v>
      </c>
      <c r="E2026">
        <v>1288</v>
      </c>
      <c r="F2026">
        <v>67.8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13.37</v>
      </c>
      <c r="C2027">
        <v>0.939</v>
      </c>
      <c r="D2027">
        <v>12.431</v>
      </c>
      <c r="E2027">
        <v>1148</v>
      </c>
      <c r="F2027">
        <v>68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18.243</v>
      </c>
      <c r="C2028">
        <v>1.088</v>
      </c>
      <c r="D2028">
        <v>17.155</v>
      </c>
      <c r="E2028">
        <v>916</v>
      </c>
      <c r="F2028">
        <v>68.5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15.246</v>
      </c>
      <c r="C2029">
        <v>1.244</v>
      </c>
      <c r="D2029">
        <v>14.002</v>
      </c>
      <c r="E2029">
        <v>865</v>
      </c>
      <c r="F2029">
        <v>68.8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8.229</v>
      </c>
      <c r="C2030">
        <v>1.349</v>
      </c>
      <c r="D2030">
        <v>6.88</v>
      </c>
      <c r="E2030">
        <v>873</v>
      </c>
      <c r="F2030">
        <v>68.9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6.407</v>
      </c>
      <c r="C2031">
        <v>1.409</v>
      </c>
      <c r="D2031">
        <v>4.998</v>
      </c>
      <c r="E2031">
        <v>895</v>
      </c>
      <c r="F2031">
        <v>68.9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4.942</v>
      </c>
      <c r="C2032">
        <v>1.451</v>
      </c>
      <c r="D2032">
        <v>3.491</v>
      </c>
      <c r="E2032">
        <v>912</v>
      </c>
      <c r="F2032">
        <v>68.9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3.331</v>
      </c>
      <c r="C2033">
        <v>1.478</v>
      </c>
      <c r="D2033">
        <v>1.853</v>
      </c>
      <c r="E2033">
        <v>925</v>
      </c>
      <c r="F2033">
        <v>68.8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1.826</v>
      </c>
      <c r="C2034">
        <v>1.489</v>
      </c>
      <c r="D2034">
        <v>0.337</v>
      </c>
      <c r="E2034">
        <v>938</v>
      </c>
      <c r="F2034">
        <v>68.7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1.328</v>
      </c>
      <c r="C2035">
        <v>1.328</v>
      </c>
      <c r="D2035">
        <v>0</v>
      </c>
      <c r="E2035">
        <v>953</v>
      </c>
      <c r="F2035">
        <v>68.6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4.942</v>
      </c>
      <c r="C2036">
        <v>1.502</v>
      </c>
      <c r="D2036">
        <v>2.546</v>
      </c>
      <c r="E2036">
        <v>1012</v>
      </c>
      <c r="F2036">
        <v>68.5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7.284</v>
      </c>
      <c r="C2037">
        <v>1.544</v>
      </c>
      <c r="D2037">
        <v>5.74</v>
      </c>
      <c r="E2037">
        <v>998</v>
      </c>
      <c r="F2037">
        <v>68.4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8.229</v>
      </c>
      <c r="C2038">
        <v>1.606</v>
      </c>
      <c r="D2038">
        <v>6.623</v>
      </c>
      <c r="E2038">
        <v>1000</v>
      </c>
      <c r="F2038">
        <v>68.4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6.407</v>
      </c>
      <c r="C2039">
        <v>1.659</v>
      </c>
      <c r="D2039">
        <v>4.015</v>
      </c>
      <c r="E2039">
        <v>1000</v>
      </c>
      <c r="F2039">
        <v>68.4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7.748</v>
      </c>
      <c r="C2040">
        <v>1.71</v>
      </c>
      <c r="D2040">
        <v>6.038</v>
      </c>
      <c r="E2040">
        <v>1026</v>
      </c>
      <c r="F2040">
        <v>68.5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8.728</v>
      </c>
      <c r="C2041">
        <v>1.775</v>
      </c>
      <c r="D2041">
        <v>6.953</v>
      </c>
      <c r="E2041">
        <v>1054</v>
      </c>
      <c r="F2041">
        <v>68.5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5.994</v>
      </c>
      <c r="C2042">
        <v>1.834</v>
      </c>
      <c r="D2042">
        <v>4.755</v>
      </c>
      <c r="E2042">
        <v>1059</v>
      </c>
      <c r="F2042">
        <v>68.4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3.623</v>
      </c>
      <c r="C2043">
        <v>1.867</v>
      </c>
      <c r="D2043">
        <v>1.756</v>
      </c>
      <c r="E2043">
        <v>1059</v>
      </c>
      <c r="F2043">
        <v>68.4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2.79</v>
      </c>
      <c r="C2044">
        <v>1.88</v>
      </c>
      <c r="D2044">
        <v>0.91</v>
      </c>
      <c r="E2044">
        <v>1062</v>
      </c>
      <c r="F2044">
        <v>68.4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4.589</v>
      </c>
      <c r="C2045">
        <v>1.898</v>
      </c>
      <c r="D2045">
        <v>2.691</v>
      </c>
      <c r="E2045">
        <v>1074</v>
      </c>
      <c r="F2045">
        <v>68.3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31.116</v>
      </c>
      <c r="C2046">
        <v>2.058</v>
      </c>
      <c r="D2046">
        <v>29.058</v>
      </c>
      <c r="E2046">
        <v>1014</v>
      </c>
      <c r="F2046">
        <v>68.2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32.216</v>
      </c>
      <c r="C2047">
        <v>2.354</v>
      </c>
      <c r="D2047">
        <v>29.862</v>
      </c>
      <c r="E2047">
        <v>1028</v>
      </c>
      <c r="F2047">
        <v>68.2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14.547</v>
      </c>
      <c r="C2048">
        <v>2.564</v>
      </c>
      <c r="D2048">
        <v>11.983</v>
      </c>
      <c r="E2048">
        <v>986</v>
      </c>
      <c r="F2048">
        <v>68.2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7.284</v>
      </c>
      <c r="C2049">
        <v>2.648</v>
      </c>
      <c r="D2049">
        <v>4.636</v>
      </c>
      <c r="E2049">
        <v>993</v>
      </c>
      <c r="F2049">
        <v>68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7.284</v>
      </c>
      <c r="C2050">
        <v>2.694</v>
      </c>
      <c r="D2050">
        <v>4.59</v>
      </c>
      <c r="E2050">
        <v>1012</v>
      </c>
      <c r="F2050">
        <v>67.9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16.704</v>
      </c>
      <c r="C2051">
        <v>2.788</v>
      </c>
      <c r="D2051">
        <v>14.11</v>
      </c>
      <c r="E2051">
        <v>1050</v>
      </c>
      <c r="F2051">
        <v>67.7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19.864</v>
      </c>
      <c r="C2052">
        <v>2.944</v>
      </c>
      <c r="D2052">
        <v>16.92</v>
      </c>
      <c r="E2052">
        <v>1000</v>
      </c>
      <c r="F2052">
        <v>68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20.705</v>
      </c>
      <c r="C2053">
        <v>3.117</v>
      </c>
      <c r="D2053">
        <v>17.588</v>
      </c>
      <c r="E2053">
        <v>979</v>
      </c>
      <c r="F2053">
        <v>68.2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22.452</v>
      </c>
      <c r="C2054">
        <v>3.207</v>
      </c>
      <c r="D2054">
        <v>19.245</v>
      </c>
      <c r="E2054">
        <v>968</v>
      </c>
      <c r="F2054">
        <v>68.1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23.357</v>
      </c>
      <c r="C2055">
        <v>3.205</v>
      </c>
      <c r="D2055">
        <v>20.152</v>
      </c>
      <c r="E2055">
        <v>966</v>
      </c>
      <c r="F2055">
        <v>67.9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20.705</v>
      </c>
      <c r="C2056">
        <v>3.201</v>
      </c>
      <c r="D2056">
        <v>17.504</v>
      </c>
      <c r="E2056">
        <v>955</v>
      </c>
      <c r="F2056">
        <v>67.6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14.547</v>
      </c>
      <c r="C2057">
        <v>3.195</v>
      </c>
      <c r="D2057">
        <v>11.352</v>
      </c>
      <c r="E2057">
        <v>995</v>
      </c>
      <c r="F2057">
        <v>67.5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15.246</v>
      </c>
      <c r="C2058">
        <v>3.188</v>
      </c>
      <c r="D2058">
        <v>12.058</v>
      </c>
      <c r="E2058">
        <v>1035</v>
      </c>
      <c r="F2058">
        <v>67.4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14.547</v>
      </c>
      <c r="C2059">
        <v>3.18</v>
      </c>
      <c r="D2059">
        <v>11.367</v>
      </c>
      <c r="E2059">
        <v>1050</v>
      </c>
      <c r="F2059">
        <v>67.5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15.246</v>
      </c>
      <c r="C2060">
        <v>3.171</v>
      </c>
      <c r="D2060">
        <v>12.057</v>
      </c>
      <c r="E2060">
        <v>1050</v>
      </c>
      <c r="F2060">
        <v>67.6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11.49</v>
      </c>
      <c r="C2061">
        <v>3.161</v>
      </c>
      <c r="D2061">
        <v>8.329</v>
      </c>
      <c r="E2061">
        <v>1052</v>
      </c>
      <c r="F2061">
        <v>67.8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17.464</v>
      </c>
      <c r="C2062">
        <v>3.149</v>
      </c>
      <c r="D2062">
        <v>14.315</v>
      </c>
      <c r="E2062">
        <v>1067</v>
      </c>
      <c r="F2062">
        <v>67.8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22.452</v>
      </c>
      <c r="C2063">
        <v>3.136</v>
      </c>
      <c r="D2063">
        <v>19.316</v>
      </c>
      <c r="E2063">
        <v>1052</v>
      </c>
      <c r="F2063">
        <v>67.8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22.452</v>
      </c>
      <c r="C2064">
        <v>3.122</v>
      </c>
      <c r="D2064">
        <v>19.33</v>
      </c>
      <c r="E2064">
        <v>1054</v>
      </c>
      <c r="F2064">
        <v>67.8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18.243</v>
      </c>
      <c r="C2065">
        <v>3.105</v>
      </c>
      <c r="D2065">
        <v>14.775</v>
      </c>
      <c r="E2065">
        <v>1052</v>
      </c>
      <c r="F2065">
        <v>67.6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12.725</v>
      </c>
      <c r="C2066">
        <v>3.087</v>
      </c>
      <c r="D2066">
        <v>9.638</v>
      </c>
      <c r="E2066">
        <v>1074</v>
      </c>
      <c r="F2066">
        <v>67.6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9.778</v>
      </c>
      <c r="C2067">
        <v>3.068</v>
      </c>
      <c r="D2067">
        <v>6.71</v>
      </c>
      <c r="E2067">
        <v>1074</v>
      </c>
      <c r="F2067">
        <v>67.6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21.568</v>
      </c>
      <c r="C2068">
        <v>3.048</v>
      </c>
      <c r="D2068">
        <v>18.52</v>
      </c>
      <c r="E2068">
        <v>1096</v>
      </c>
      <c r="F2068">
        <v>67.6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35.652</v>
      </c>
      <c r="C2069">
        <v>3.026</v>
      </c>
      <c r="D2069">
        <v>32.626</v>
      </c>
      <c r="E2069">
        <v>1007</v>
      </c>
      <c r="F2069">
        <v>67.7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38.06</v>
      </c>
      <c r="C2070">
        <v>3.001</v>
      </c>
      <c r="D2070">
        <v>35.059</v>
      </c>
      <c r="E2070">
        <v>940</v>
      </c>
      <c r="F2070">
        <v>67.8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36.845</v>
      </c>
      <c r="C2071">
        <v>2.973</v>
      </c>
      <c r="D2071">
        <v>33.872</v>
      </c>
      <c r="E2071">
        <v>938</v>
      </c>
      <c r="F2071">
        <v>67.8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26.945</v>
      </c>
      <c r="C2072">
        <v>2.941</v>
      </c>
      <c r="D2072">
        <v>24.359</v>
      </c>
      <c r="E2072">
        <v>971</v>
      </c>
      <c r="F2072">
        <v>67.8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19.043</v>
      </c>
      <c r="C2073">
        <v>2.907</v>
      </c>
      <c r="D2073">
        <v>16.136</v>
      </c>
      <c r="E2073">
        <v>986</v>
      </c>
      <c r="F2073">
        <v>67.6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10.33</v>
      </c>
      <c r="C2074">
        <v>2.871</v>
      </c>
      <c r="D2074">
        <v>7.459</v>
      </c>
      <c r="E2074">
        <v>918</v>
      </c>
      <c r="F2074">
        <v>67.4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10.33</v>
      </c>
      <c r="C2075">
        <v>2.834</v>
      </c>
      <c r="D2075">
        <v>7.496</v>
      </c>
      <c r="E2075">
        <v>912</v>
      </c>
      <c r="F2075">
        <v>67.2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9.244</v>
      </c>
      <c r="C2076">
        <v>2.797</v>
      </c>
      <c r="D2076">
        <v>6.447</v>
      </c>
      <c r="E2076">
        <v>918</v>
      </c>
      <c r="F2076">
        <v>67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8.728</v>
      </c>
      <c r="C2077">
        <v>2.758</v>
      </c>
      <c r="D2077">
        <v>5.97</v>
      </c>
      <c r="E2077">
        <v>918</v>
      </c>
      <c r="F2077">
        <v>66.9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7.748</v>
      </c>
      <c r="C2078">
        <v>2.72</v>
      </c>
      <c r="D2078">
        <v>5.028</v>
      </c>
      <c r="E2078">
        <v>918</v>
      </c>
      <c r="F2078">
        <v>66.9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4.252</v>
      </c>
      <c r="C2079">
        <v>2.689</v>
      </c>
      <c r="D2079">
        <v>2.203</v>
      </c>
      <c r="E2079">
        <v>925</v>
      </c>
      <c r="F2079">
        <v>66.9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2.306</v>
      </c>
      <c r="C2080">
        <v>2.306</v>
      </c>
      <c r="D2080">
        <v>0</v>
      </c>
      <c r="E2080">
        <v>916</v>
      </c>
      <c r="F2080">
        <v>66.7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8.229</v>
      </c>
      <c r="C2081">
        <v>2.662</v>
      </c>
      <c r="D2081">
        <v>5.567</v>
      </c>
      <c r="E2081">
        <v>942</v>
      </c>
      <c r="F2081">
        <v>66.8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12.725</v>
      </c>
      <c r="C2082">
        <v>2.623</v>
      </c>
      <c r="D2082">
        <v>10.102</v>
      </c>
      <c r="E2082">
        <v>925</v>
      </c>
      <c r="F2082">
        <v>67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43.163</v>
      </c>
      <c r="C2083">
        <v>2.581</v>
      </c>
      <c r="D2083">
        <v>40.582</v>
      </c>
      <c r="E2083">
        <v>891</v>
      </c>
      <c r="F2083">
        <v>67.1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45.518</v>
      </c>
      <c r="C2084">
        <v>2.537</v>
      </c>
      <c r="D2084">
        <v>42.981</v>
      </c>
      <c r="E2084">
        <v>740</v>
      </c>
      <c r="F2084">
        <v>66.5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38.06</v>
      </c>
      <c r="C2085">
        <v>2.488</v>
      </c>
      <c r="D2085">
        <v>36.277</v>
      </c>
      <c r="E2085">
        <v>719</v>
      </c>
      <c r="F2085">
        <v>66.1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40.564</v>
      </c>
      <c r="C2086">
        <v>2.435</v>
      </c>
      <c r="D2086">
        <v>38.129</v>
      </c>
      <c r="E2086">
        <v>748</v>
      </c>
      <c r="F2086">
        <v>65.8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38.06</v>
      </c>
      <c r="C2087">
        <v>2.379</v>
      </c>
      <c r="D2087">
        <v>35.681</v>
      </c>
      <c r="E2087">
        <v>698</v>
      </c>
      <c r="F2087">
        <v>66.2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30.039</v>
      </c>
      <c r="C2088">
        <v>2.319</v>
      </c>
      <c r="D2088">
        <v>27.72</v>
      </c>
      <c r="E2088">
        <v>690</v>
      </c>
      <c r="F2088">
        <v>66.5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18.243</v>
      </c>
      <c r="C2089">
        <v>2.257</v>
      </c>
      <c r="D2089">
        <v>15.986</v>
      </c>
      <c r="E2089">
        <v>678</v>
      </c>
      <c r="F2089">
        <v>66.7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21.568</v>
      </c>
      <c r="C2090">
        <v>2.192</v>
      </c>
      <c r="D2090">
        <v>19.376</v>
      </c>
      <c r="E2090">
        <v>687</v>
      </c>
      <c r="F2090">
        <v>66.8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25.232</v>
      </c>
      <c r="C2091">
        <v>2.126</v>
      </c>
      <c r="D2091">
        <v>23.106</v>
      </c>
      <c r="E2091">
        <v>685</v>
      </c>
      <c r="F2091">
        <v>67.2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24.284</v>
      </c>
      <c r="C2092">
        <v>2.057</v>
      </c>
      <c r="D2092">
        <v>22.227</v>
      </c>
      <c r="E2092">
        <v>710</v>
      </c>
      <c r="F2092">
        <v>67.6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21.568</v>
      </c>
      <c r="C2093">
        <v>1.986</v>
      </c>
      <c r="D2093">
        <v>19.582</v>
      </c>
      <c r="E2093">
        <v>708</v>
      </c>
      <c r="F2093">
        <v>67.9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12.098</v>
      </c>
      <c r="C2094">
        <v>1.914</v>
      </c>
      <c r="D2094">
        <v>10.184</v>
      </c>
      <c r="E2094">
        <v>713</v>
      </c>
      <c r="F2094">
        <v>68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12.725</v>
      </c>
      <c r="C2095">
        <v>1.84</v>
      </c>
      <c r="D2095">
        <v>10.003</v>
      </c>
      <c r="E2095">
        <v>706</v>
      </c>
      <c r="F2095">
        <v>67.9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11.49</v>
      </c>
      <c r="C2096">
        <v>1.765</v>
      </c>
      <c r="D2096">
        <v>9.725</v>
      </c>
      <c r="E2096">
        <v>711</v>
      </c>
      <c r="F2096">
        <v>67.7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10.901</v>
      </c>
      <c r="C2097">
        <v>1.689</v>
      </c>
      <c r="D2097">
        <v>9.212</v>
      </c>
      <c r="E2097">
        <v>714</v>
      </c>
      <c r="F2097">
        <v>67.5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5.994</v>
      </c>
      <c r="C2098">
        <v>1.628</v>
      </c>
      <c r="D2098">
        <v>4.366</v>
      </c>
      <c r="E2098">
        <v>726</v>
      </c>
      <c r="F2098">
        <v>67.5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3.331</v>
      </c>
      <c r="C2099">
        <v>1.598</v>
      </c>
      <c r="D2099">
        <v>1.733</v>
      </c>
      <c r="E2099">
        <v>753</v>
      </c>
      <c r="F2099">
        <v>67.3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12.098</v>
      </c>
      <c r="C2100">
        <v>1.551</v>
      </c>
      <c r="D2100">
        <v>10.547</v>
      </c>
      <c r="E2100">
        <v>811</v>
      </c>
      <c r="F2100">
        <v>67.4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26.203</v>
      </c>
      <c r="C2101">
        <v>1.473</v>
      </c>
      <c r="D2101">
        <v>24.73</v>
      </c>
      <c r="E2101">
        <v>721</v>
      </c>
      <c r="F2101">
        <v>67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30.039</v>
      </c>
      <c r="C2102">
        <v>1.392</v>
      </c>
      <c r="D2102">
        <v>28.647</v>
      </c>
      <c r="E2102">
        <v>705</v>
      </c>
      <c r="F2102">
        <v>66.3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27.954</v>
      </c>
      <c r="C2103">
        <v>1.309</v>
      </c>
      <c r="D2103">
        <v>26.645</v>
      </c>
      <c r="E2103">
        <v>689</v>
      </c>
      <c r="F2103">
        <v>66.1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15.246</v>
      </c>
      <c r="C2104">
        <v>1.224</v>
      </c>
      <c r="D2104">
        <v>14.022</v>
      </c>
      <c r="E2104">
        <v>697</v>
      </c>
      <c r="F2104">
        <v>66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9.244</v>
      </c>
      <c r="C2105">
        <v>1.14</v>
      </c>
      <c r="D2105">
        <v>8.104</v>
      </c>
      <c r="E2105">
        <v>714</v>
      </c>
      <c r="F2105">
        <v>66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5.994</v>
      </c>
      <c r="C2106">
        <v>1.075</v>
      </c>
      <c r="D2106">
        <v>4.919</v>
      </c>
      <c r="E2106">
        <v>726</v>
      </c>
      <c r="F2106">
        <v>66.2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4.942</v>
      </c>
      <c r="C2107">
        <v>1.03</v>
      </c>
      <c r="D2107">
        <v>3.912</v>
      </c>
      <c r="E2107">
        <v>746</v>
      </c>
      <c r="F2107">
        <v>66.2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3.93</v>
      </c>
      <c r="C2108">
        <v>0.996</v>
      </c>
      <c r="D2108">
        <v>2.871</v>
      </c>
      <c r="E2108">
        <v>745</v>
      </c>
      <c r="F2108">
        <v>66.3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3.331</v>
      </c>
      <c r="C2109">
        <v>0.975</v>
      </c>
      <c r="D2109">
        <v>1.37</v>
      </c>
      <c r="E2109">
        <v>809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2.031</v>
      </c>
      <c r="C2110">
        <v>0.964</v>
      </c>
      <c r="D2110">
        <v>0.712</v>
      </c>
      <c r="E2110">
        <v>807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1.455</v>
      </c>
      <c r="C2111">
        <v>0.958</v>
      </c>
      <c r="D2111">
        <v>0.574</v>
      </c>
      <c r="E2111">
        <v>813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1.17</v>
      </c>
      <c r="C2112">
        <v>0.952</v>
      </c>
      <c r="D2112">
        <v>0.646</v>
      </c>
      <c r="E2112">
        <v>855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0.89</v>
      </c>
      <c r="C2113">
        <v>0.945</v>
      </c>
      <c r="D2113">
        <v>0.714</v>
      </c>
      <c r="E2113">
        <v>893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0.766</v>
      </c>
      <c r="C2114">
        <v>0.938</v>
      </c>
      <c r="D2114">
        <v>0.676</v>
      </c>
      <c r="E2114">
        <v>938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0.766</v>
      </c>
      <c r="C2115">
        <v>0.932</v>
      </c>
      <c r="D2115">
        <v>0.528</v>
      </c>
      <c r="E2115">
        <v>995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0.766</v>
      </c>
      <c r="C2116">
        <v>0.928</v>
      </c>
      <c r="D2116">
        <v>0.316</v>
      </c>
      <c r="E2116">
        <v>1045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0.766</v>
      </c>
      <c r="C2117">
        <v>0.926</v>
      </c>
      <c r="D2117">
        <v>0.1</v>
      </c>
      <c r="E2117">
        <v>1079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0.766</v>
      </c>
      <c r="C2118">
        <v>0.849</v>
      </c>
      <c r="D2118">
        <v>0</v>
      </c>
      <c r="E2118">
        <v>1130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0.766</v>
      </c>
      <c r="C2119">
        <v>0.735</v>
      </c>
      <c r="D2119">
        <v>0</v>
      </c>
      <c r="E2119">
        <v>1194</v>
      </c>
      <c r="F2119">
        <v>66.6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0.654</v>
      </c>
      <c r="C2120">
        <v>0.682</v>
      </c>
      <c r="D2120">
        <v>0</v>
      </c>
      <c r="E2120">
        <v>1239</v>
      </c>
      <c r="F2120">
        <v>66.6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0.766</v>
      </c>
      <c r="C2121">
        <v>0.673</v>
      </c>
      <c r="D2121">
        <v>0</v>
      </c>
      <c r="E2121">
        <v>1274</v>
      </c>
      <c r="F2121">
        <v>66.6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0.654</v>
      </c>
      <c r="C2122">
        <v>0.689</v>
      </c>
      <c r="D2122">
        <v>0</v>
      </c>
      <c r="E2122">
        <v>1294</v>
      </c>
      <c r="F2122">
        <v>66.6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0.654</v>
      </c>
      <c r="C2123">
        <v>0.713</v>
      </c>
      <c r="D2123">
        <v>0</v>
      </c>
      <c r="E2123">
        <v>1312</v>
      </c>
      <c r="F2123">
        <v>66.6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0.766</v>
      </c>
      <c r="C2124">
        <v>0.733</v>
      </c>
      <c r="D2124">
        <v>0</v>
      </c>
      <c r="E2124">
        <v>1330</v>
      </c>
      <c r="F2124">
        <v>66.6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0.766</v>
      </c>
      <c r="C2125">
        <v>0.745</v>
      </c>
      <c r="D2125">
        <v>0</v>
      </c>
      <c r="E2125">
        <v>1340</v>
      </c>
      <c r="F2125">
        <v>66.6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0.766</v>
      </c>
      <c r="C2126">
        <v>0.75</v>
      </c>
      <c r="D2126">
        <v>0</v>
      </c>
      <c r="E2126">
        <v>1346</v>
      </c>
      <c r="F2126">
        <v>66.6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0.766</v>
      </c>
      <c r="C2127">
        <v>0.751</v>
      </c>
      <c r="D2127">
        <v>0</v>
      </c>
      <c r="E2127">
        <v>1355</v>
      </c>
      <c r="F2127">
        <v>66.6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0.766</v>
      </c>
      <c r="C2128">
        <v>0.75</v>
      </c>
      <c r="D2128">
        <v>0</v>
      </c>
      <c r="E2128">
        <v>1371</v>
      </c>
      <c r="F2128">
        <v>66.7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0.766</v>
      </c>
      <c r="C2129">
        <v>0.749</v>
      </c>
      <c r="D2129">
        <v>0</v>
      </c>
      <c r="E2129">
        <v>1377</v>
      </c>
      <c r="F2129">
        <v>66.7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0.766</v>
      </c>
      <c r="C2130">
        <v>0.75</v>
      </c>
      <c r="D2130">
        <v>0</v>
      </c>
      <c r="E2130">
        <v>1387</v>
      </c>
      <c r="F2130">
        <v>66.7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0.654</v>
      </c>
      <c r="C2131">
        <v>0.752</v>
      </c>
      <c r="D2131">
        <v>0</v>
      </c>
      <c r="E2131">
        <v>1393</v>
      </c>
      <c r="F2131">
        <v>66.7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0.766</v>
      </c>
      <c r="C2132">
        <v>0.754</v>
      </c>
      <c r="D2132">
        <v>0</v>
      </c>
      <c r="E2132">
        <v>1406</v>
      </c>
      <c r="F2132">
        <v>66.7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0.766</v>
      </c>
      <c r="C2133">
        <v>0.756</v>
      </c>
      <c r="D2133">
        <v>0</v>
      </c>
      <c r="E2133">
        <v>1426</v>
      </c>
      <c r="F2133">
        <v>66.7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0.766</v>
      </c>
      <c r="C2134">
        <v>0.757</v>
      </c>
      <c r="D2134">
        <v>0</v>
      </c>
      <c r="E2134">
        <v>1416</v>
      </c>
      <c r="F2134">
        <v>66.9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0.766</v>
      </c>
      <c r="C2135">
        <v>0.757</v>
      </c>
      <c r="D2135">
        <v>0</v>
      </c>
      <c r="E2135">
        <v>1426</v>
      </c>
      <c r="F2135">
        <v>66.9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0.766</v>
      </c>
      <c r="C2136">
        <v>0.757</v>
      </c>
      <c r="D2136">
        <v>0</v>
      </c>
      <c r="E2136">
        <v>1422</v>
      </c>
      <c r="F2136">
        <v>66.9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0.766</v>
      </c>
      <c r="C2137">
        <v>0.756</v>
      </c>
      <c r="D2137">
        <v>0</v>
      </c>
      <c r="E2137">
        <v>1396</v>
      </c>
      <c r="F2137">
        <v>66.9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0.766</v>
      </c>
      <c r="C2138">
        <v>0.754</v>
      </c>
      <c r="D2138">
        <v>0</v>
      </c>
      <c r="E2138">
        <v>1445</v>
      </c>
      <c r="F2138">
        <v>66.9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0.766</v>
      </c>
      <c r="C2139">
        <v>0.75</v>
      </c>
      <c r="D2139">
        <v>0</v>
      </c>
      <c r="E2139">
        <v>1466</v>
      </c>
      <c r="F2139">
        <v>66.9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0.766</v>
      </c>
      <c r="C2140">
        <v>0.746</v>
      </c>
      <c r="D2140">
        <v>0</v>
      </c>
      <c r="E2140">
        <v>1472</v>
      </c>
      <c r="F2140">
        <v>66.9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0.766</v>
      </c>
      <c r="C2141">
        <v>0.741</v>
      </c>
      <c r="D2141">
        <v>0</v>
      </c>
      <c r="E2141">
        <v>1483</v>
      </c>
      <c r="F2141">
        <v>66.9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0.654</v>
      </c>
      <c r="C2142">
        <v>0.735</v>
      </c>
      <c r="D2142">
        <v>0</v>
      </c>
      <c r="E2142">
        <v>1476</v>
      </c>
      <c r="F2142">
        <v>66.9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0.766</v>
      </c>
      <c r="C2143">
        <v>0.73</v>
      </c>
      <c r="D2143">
        <v>0</v>
      </c>
      <c r="E2143">
        <v>1476</v>
      </c>
      <c r="F2143">
        <v>66.9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0.766</v>
      </c>
      <c r="C2144">
        <v>0.727</v>
      </c>
      <c r="D2144">
        <v>0</v>
      </c>
      <c r="E2144">
        <v>1493</v>
      </c>
      <c r="F2144">
        <v>66.9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0.654</v>
      </c>
      <c r="C2145">
        <v>0.726</v>
      </c>
      <c r="D2145">
        <v>0</v>
      </c>
      <c r="E2145">
        <v>1500</v>
      </c>
      <c r="F2145">
        <v>66.9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0.654</v>
      </c>
      <c r="C2146">
        <v>0.727</v>
      </c>
      <c r="D2146">
        <v>0</v>
      </c>
      <c r="E2146">
        <v>1503</v>
      </c>
      <c r="F2146">
        <v>67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0.766</v>
      </c>
      <c r="C2147">
        <v>0.731</v>
      </c>
      <c r="D2147">
        <v>0</v>
      </c>
      <c r="E2147">
        <v>1507</v>
      </c>
      <c r="F2147">
        <v>67.1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0.654</v>
      </c>
      <c r="C2148">
        <v>0.737</v>
      </c>
      <c r="D2148">
        <v>0</v>
      </c>
      <c r="E2148">
        <v>1507</v>
      </c>
      <c r="F2148">
        <v>67.3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0.766</v>
      </c>
      <c r="C2149">
        <v>0.746</v>
      </c>
      <c r="D2149">
        <v>0</v>
      </c>
      <c r="E2149">
        <v>1510</v>
      </c>
      <c r="F2149">
        <v>67.3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0.654</v>
      </c>
      <c r="C2150">
        <v>0.756</v>
      </c>
      <c r="D2150">
        <v>0</v>
      </c>
      <c r="E2150">
        <v>1510</v>
      </c>
      <c r="F2150">
        <v>67.3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0.766</v>
      </c>
      <c r="C2151">
        <v>0.768</v>
      </c>
      <c r="D2151">
        <v>0</v>
      </c>
      <c r="E2151">
        <v>1510</v>
      </c>
      <c r="F2151">
        <v>67.3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1.024</v>
      </c>
      <c r="C2152">
        <v>0.781</v>
      </c>
      <c r="D2152">
        <v>0</v>
      </c>
      <c r="E2152">
        <v>1510</v>
      </c>
      <c r="F2152">
        <v>67.3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0.766</v>
      </c>
      <c r="C2153">
        <v>0.793</v>
      </c>
      <c r="D2153">
        <v>0</v>
      </c>
      <c r="E2153">
        <v>1510</v>
      </c>
      <c r="F2153">
        <v>67.3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0.766</v>
      </c>
      <c r="C2154">
        <v>0.805</v>
      </c>
      <c r="D2154">
        <v>0</v>
      </c>
      <c r="E2154">
        <v>1503</v>
      </c>
      <c r="F2154">
        <v>67.3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0.766</v>
      </c>
      <c r="C2155">
        <v>0.813</v>
      </c>
      <c r="D2155">
        <v>0</v>
      </c>
      <c r="E2155">
        <v>1496</v>
      </c>
      <c r="F2155">
        <v>67.3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0.89</v>
      </c>
      <c r="C2156">
        <v>0.819</v>
      </c>
      <c r="D2156">
        <v>0</v>
      </c>
      <c r="E2156">
        <v>1489</v>
      </c>
      <c r="F2156">
        <v>67.3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0.89</v>
      </c>
      <c r="C2157">
        <v>0.822</v>
      </c>
      <c r="D2157">
        <v>0</v>
      </c>
      <c r="E2157">
        <v>1489</v>
      </c>
      <c r="F2157">
        <v>67.3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0.89</v>
      </c>
      <c r="C2158">
        <v>0.822</v>
      </c>
      <c r="D2158">
        <v>0</v>
      </c>
      <c r="E2158">
        <v>1496</v>
      </c>
      <c r="F2158">
        <v>67.3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0.766</v>
      </c>
      <c r="C2159">
        <v>0.82</v>
      </c>
      <c r="D2159">
        <v>0</v>
      </c>
      <c r="E2159">
        <v>1503</v>
      </c>
      <c r="F2159">
        <v>67.3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0.89</v>
      </c>
      <c r="C2160">
        <v>0.818</v>
      </c>
      <c r="D2160">
        <v>0</v>
      </c>
      <c r="E2160">
        <v>1510</v>
      </c>
      <c r="F2160">
        <v>67.3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0.766</v>
      </c>
      <c r="C2161">
        <v>0.814</v>
      </c>
      <c r="D2161">
        <v>0</v>
      </c>
      <c r="E2161">
        <v>1514</v>
      </c>
      <c r="F2161">
        <v>67.3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0.766</v>
      </c>
      <c r="C2162">
        <v>0.809</v>
      </c>
      <c r="D2162">
        <v>0</v>
      </c>
      <c r="E2162">
        <v>1510</v>
      </c>
      <c r="F2162">
        <v>67.4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0.766</v>
      </c>
      <c r="C2163">
        <v>0.8</v>
      </c>
      <c r="D2163">
        <v>0</v>
      </c>
      <c r="E2163">
        <v>1507</v>
      </c>
      <c r="F2163">
        <v>67.5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0.766</v>
      </c>
      <c r="C2164">
        <v>0.785</v>
      </c>
      <c r="D2164">
        <v>0</v>
      </c>
      <c r="E2164">
        <v>1514</v>
      </c>
      <c r="F2164">
        <v>67.5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0.766</v>
      </c>
      <c r="C2165">
        <v>0.767</v>
      </c>
      <c r="D2165">
        <v>0</v>
      </c>
      <c r="E2165">
        <v>1517</v>
      </c>
      <c r="F2165">
        <v>67.5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0.766</v>
      </c>
      <c r="C2166">
        <v>0.747</v>
      </c>
      <c r="D2166">
        <v>0</v>
      </c>
      <c r="E2166">
        <v>1510</v>
      </c>
      <c r="F2166">
        <v>67.5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0.766</v>
      </c>
      <c r="C2167">
        <v>0.732</v>
      </c>
      <c r="D2167">
        <v>0</v>
      </c>
      <c r="E2167">
        <v>1521</v>
      </c>
      <c r="F2167">
        <v>67.5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0.766</v>
      </c>
      <c r="C2168">
        <v>0.732</v>
      </c>
      <c r="D2168">
        <v>0</v>
      </c>
      <c r="E2168">
        <v>1531</v>
      </c>
      <c r="F2168">
        <v>67.5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0.766</v>
      </c>
      <c r="C2169">
        <v>0.759</v>
      </c>
      <c r="D2169">
        <v>0</v>
      </c>
      <c r="E2169">
        <v>1545</v>
      </c>
      <c r="F2169">
        <v>67.5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0.766</v>
      </c>
      <c r="C2170">
        <v>0.824</v>
      </c>
      <c r="D2170">
        <v>0</v>
      </c>
      <c r="E2170">
        <v>1538</v>
      </c>
      <c r="F2170">
        <v>67.5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0.766</v>
      </c>
      <c r="C2171">
        <v>0.932</v>
      </c>
      <c r="D2171">
        <v>0</v>
      </c>
      <c r="E2171">
        <v>1545</v>
      </c>
      <c r="F2171">
        <v>67.5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0.654</v>
      </c>
      <c r="C2172">
        <v>1.044</v>
      </c>
      <c r="D2172">
        <v>0.036</v>
      </c>
      <c r="E2172">
        <v>1552</v>
      </c>
      <c r="F2172">
        <v>67.5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0.766</v>
      </c>
      <c r="C2173">
        <v>1.043</v>
      </c>
      <c r="D2173">
        <v>0.208</v>
      </c>
      <c r="E2173">
        <v>1549</v>
      </c>
      <c r="F2173">
        <v>67.5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0.766</v>
      </c>
      <c r="C2174">
        <v>1.04</v>
      </c>
      <c r="D2174">
        <v>0.379</v>
      </c>
      <c r="E2174">
        <v>1535</v>
      </c>
      <c r="F2174">
        <v>67.5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0.766</v>
      </c>
      <c r="C2175">
        <v>1.035</v>
      </c>
      <c r="D2175">
        <v>0.509</v>
      </c>
      <c r="E2175">
        <v>1517</v>
      </c>
      <c r="F2175">
        <v>67.5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3.331</v>
      </c>
      <c r="C2176">
        <v>1.021</v>
      </c>
      <c r="D2176">
        <v>2.31</v>
      </c>
      <c r="E2176">
        <v>1371</v>
      </c>
      <c r="F2176">
        <v>67.5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2.306</v>
      </c>
      <c r="C2177">
        <v>1.007</v>
      </c>
      <c r="D2177">
        <v>0.547</v>
      </c>
      <c r="E2177">
        <v>1419</v>
      </c>
      <c r="F2177">
        <v>67.5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0.766</v>
      </c>
      <c r="C2178">
        <v>1.002</v>
      </c>
      <c r="D2178">
        <v>0.44</v>
      </c>
      <c r="E2178">
        <v>1442</v>
      </c>
      <c r="F2178">
        <v>67.5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0.89</v>
      </c>
      <c r="C2179">
        <v>0.998</v>
      </c>
      <c r="D2179">
        <v>0.295</v>
      </c>
      <c r="E2179">
        <v>1459</v>
      </c>
      <c r="F2179">
        <v>67.5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0.766</v>
      </c>
      <c r="C2180">
        <v>0.996</v>
      </c>
      <c r="D2180">
        <v>0.147</v>
      </c>
      <c r="E2180">
        <v>1466</v>
      </c>
      <c r="F2180">
        <v>67.5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0.766</v>
      </c>
      <c r="C2181">
        <v>0.995</v>
      </c>
      <c r="D2181">
        <v>0.015</v>
      </c>
      <c r="E2181">
        <v>1469</v>
      </c>
      <c r="F2181">
        <v>67.5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0.654</v>
      </c>
      <c r="C2182">
        <v>0.9</v>
      </c>
      <c r="D2182">
        <v>0</v>
      </c>
      <c r="E2182">
        <v>1472</v>
      </c>
      <c r="F2182">
        <v>67.5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0.654</v>
      </c>
      <c r="C2183">
        <v>0.814</v>
      </c>
      <c r="D2183">
        <v>0</v>
      </c>
      <c r="E2183">
        <v>1472</v>
      </c>
      <c r="F2183">
        <v>67.5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0.654</v>
      </c>
      <c r="C2184">
        <v>0.748</v>
      </c>
      <c r="D2184">
        <v>0</v>
      </c>
      <c r="E2184">
        <v>1479</v>
      </c>
      <c r="F2184">
        <v>67.5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0.654</v>
      </c>
      <c r="C2185">
        <v>0.702</v>
      </c>
      <c r="D2185">
        <v>0</v>
      </c>
      <c r="E2185">
        <v>1476</v>
      </c>
      <c r="F2185">
        <v>67.5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0.552</v>
      </c>
      <c r="C2186">
        <v>0.673</v>
      </c>
      <c r="D2186">
        <v>0</v>
      </c>
      <c r="E2186">
        <v>1486</v>
      </c>
      <c r="F2186">
        <v>67.5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0.654</v>
      </c>
      <c r="C2187">
        <v>0.657</v>
      </c>
      <c r="D2187">
        <v>0</v>
      </c>
      <c r="E2187">
        <v>1489</v>
      </c>
      <c r="F2187">
        <v>67.5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0.654</v>
      </c>
      <c r="C2188">
        <v>0.653</v>
      </c>
      <c r="D2188">
        <v>0</v>
      </c>
      <c r="E2188">
        <v>1489</v>
      </c>
      <c r="F2188">
        <v>67.5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0.654</v>
      </c>
      <c r="C2189">
        <v>0.655</v>
      </c>
      <c r="D2189">
        <v>0</v>
      </c>
      <c r="E2189">
        <v>1493</v>
      </c>
      <c r="F2189">
        <v>67.5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0.766</v>
      </c>
      <c r="C2190">
        <v>0.662</v>
      </c>
      <c r="D2190">
        <v>0</v>
      </c>
      <c r="E2190">
        <v>1493</v>
      </c>
      <c r="F2190">
        <v>67.5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0.654</v>
      </c>
      <c r="C2191">
        <v>0.669</v>
      </c>
      <c r="D2191">
        <v>0</v>
      </c>
      <c r="E2191">
        <v>1489</v>
      </c>
      <c r="F2191">
        <v>67.5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0.654</v>
      </c>
      <c r="C2192">
        <v>0.675</v>
      </c>
      <c r="D2192">
        <v>0</v>
      </c>
      <c r="E2192">
        <v>1489</v>
      </c>
      <c r="F2192">
        <v>67.5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0.654</v>
      </c>
      <c r="C2193">
        <v>0.68</v>
      </c>
      <c r="D2193">
        <v>0</v>
      </c>
      <c r="E2193">
        <v>1493</v>
      </c>
      <c r="F2193">
        <v>67.5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0.654</v>
      </c>
      <c r="C2194">
        <v>0.682</v>
      </c>
      <c r="D2194">
        <v>0</v>
      </c>
      <c r="E2194">
        <v>1493</v>
      </c>
      <c r="F2194">
        <v>67.5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0.766</v>
      </c>
      <c r="C2195">
        <v>0.683</v>
      </c>
      <c r="D2195">
        <v>0</v>
      </c>
      <c r="E2195">
        <v>1496</v>
      </c>
      <c r="F2195">
        <v>67.5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0.766</v>
      </c>
      <c r="C2196">
        <v>0.682</v>
      </c>
      <c r="D2196">
        <v>0</v>
      </c>
      <c r="E2196">
        <v>1500</v>
      </c>
      <c r="F2196">
        <v>67.5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0.654</v>
      </c>
      <c r="C2197">
        <v>0.68</v>
      </c>
      <c r="D2197">
        <v>0</v>
      </c>
      <c r="E2197">
        <v>1486</v>
      </c>
      <c r="F2197">
        <v>67.5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0.654</v>
      </c>
      <c r="C2198">
        <v>0.677</v>
      </c>
      <c r="D2198">
        <v>0</v>
      </c>
      <c r="E2198">
        <v>1507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0.654</v>
      </c>
      <c r="C2199">
        <v>0.673</v>
      </c>
      <c r="D2199">
        <v>0</v>
      </c>
      <c r="E2199">
        <v>1514</v>
      </c>
      <c r="F2199">
        <v>67.5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0.654</v>
      </c>
      <c r="C2200">
        <v>0.668</v>
      </c>
      <c r="D2200">
        <v>0</v>
      </c>
      <c r="E2200">
        <v>1521</v>
      </c>
      <c r="F2200">
        <v>67.5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0.654</v>
      </c>
      <c r="C2201">
        <v>0.661</v>
      </c>
      <c r="D2201">
        <v>0</v>
      </c>
      <c r="E2201">
        <v>1521</v>
      </c>
      <c r="F2201">
        <v>67.5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0.654</v>
      </c>
      <c r="C2202">
        <v>0.652</v>
      </c>
      <c r="D2202">
        <v>0</v>
      </c>
      <c r="E2202">
        <v>1524</v>
      </c>
      <c r="F2202">
        <v>67.5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0.654</v>
      </c>
      <c r="C2203">
        <v>0.643</v>
      </c>
      <c r="D2203">
        <v>0</v>
      </c>
      <c r="E2203">
        <v>1524</v>
      </c>
      <c r="F2203">
        <v>67.5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0.654</v>
      </c>
      <c r="C2204">
        <v>0.635</v>
      </c>
      <c r="D2204">
        <v>0</v>
      </c>
      <c r="E2204">
        <v>1521</v>
      </c>
      <c r="F2204">
        <v>67.5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0.654</v>
      </c>
      <c r="C2205">
        <v>0.628</v>
      </c>
      <c r="D2205">
        <v>0</v>
      </c>
      <c r="E2205">
        <v>1524</v>
      </c>
      <c r="F2205">
        <v>67.5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0.654</v>
      </c>
      <c r="C2206">
        <v>0.623</v>
      </c>
      <c r="D2206">
        <v>0</v>
      </c>
      <c r="E2206">
        <v>1524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0.552</v>
      </c>
      <c r="C2207">
        <v>0.62</v>
      </c>
      <c r="D2207">
        <v>0</v>
      </c>
      <c r="E2207">
        <v>1524</v>
      </c>
      <c r="F2207">
        <v>67.5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0.552</v>
      </c>
      <c r="C2208">
        <v>0.618</v>
      </c>
      <c r="D2208">
        <v>0</v>
      </c>
      <c r="E2208">
        <v>1521</v>
      </c>
      <c r="F2208">
        <v>67.5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0.552</v>
      </c>
      <c r="C2209">
        <v>0.617</v>
      </c>
      <c r="D2209">
        <v>0</v>
      </c>
      <c r="E2209">
        <v>1531</v>
      </c>
      <c r="F2209">
        <v>67.5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0.654</v>
      </c>
      <c r="C2210">
        <v>0.617</v>
      </c>
      <c r="D2210">
        <v>0</v>
      </c>
      <c r="E2210">
        <v>1528</v>
      </c>
      <c r="F2210">
        <v>67.5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0.552</v>
      </c>
      <c r="C2211">
        <v>0.618</v>
      </c>
      <c r="D2211">
        <v>0</v>
      </c>
      <c r="E2211">
        <v>1368</v>
      </c>
      <c r="F2211">
        <v>67.5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0.654</v>
      </c>
      <c r="C2212">
        <v>0.619</v>
      </c>
      <c r="D2212">
        <v>0</v>
      </c>
      <c r="E2212">
        <v>1403</v>
      </c>
      <c r="F2212">
        <v>67.5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0.654</v>
      </c>
      <c r="C2213">
        <v>0.621</v>
      </c>
      <c r="D2213">
        <v>0</v>
      </c>
      <c r="E2213">
        <v>1439</v>
      </c>
      <c r="F2213">
        <v>67.5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0.654</v>
      </c>
      <c r="C2214">
        <v>0.624</v>
      </c>
      <c r="D2214">
        <v>0</v>
      </c>
      <c r="E2214">
        <v>1416</v>
      </c>
      <c r="F2214">
        <v>67.5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0.654</v>
      </c>
      <c r="C2215">
        <v>0.627</v>
      </c>
      <c r="D2215">
        <v>0</v>
      </c>
      <c r="E2215">
        <v>1455</v>
      </c>
      <c r="F2215">
        <v>67.5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0.654</v>
      </c>
      <c r="C2216">
        <v>0.631</v>
      </c>
      <c r="D2216">
        <v>0</v>
      </c>
      <c r="E2216">
        <v>1535</v>
      </c>
      <c r="F2216">
        <v>67.5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0.654</v>
      </c>
      <c r="C2217">
        <v>0.635</v>
      </c>
      <c r="D2217">
        <v>0</v>
      </c>
      <c r="E2217">
        <v>1589</v>
      </c>
      <c r="F2217">
        <v>67.5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0.552</v>
      </c>
      <c r="C2218">
        <v>0.637</v>
      </c>
      <c r="D2218">
        <v>0</v>
      </c>
      <c r="E2218">
        <v>1596</v>
      </c>
      <c r="F2218">
        <v>67.5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0.654</v>
      </c>
      <c r="C2219">
        <v>0.639</v>
      </c>
      <c r="D2219">
        <v>0</v>
      </c>
      <c r="E2219">
        <v>1600</v>
      </c>
      <c r="F2219">
        <v>67.5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0.654</v>
      </c>
      <c r="C2220">
        <v>0.639</v>
      </c>
      <c r="D2220">
        <v>0</v>
      </c>
      <c r="E2220">
        <v>1607</v>
      </c>
      <c r="F2220">
        <v>67.5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0.654</v>
      </c>
      <c r="C2221">
        <v>0.638</v>
      </c>
      <c r="D2221">
        <v>0</v>
      </c>
      <c r="E2221">
        <v>1626</v>
      </c>
      <c r="F2221">
        <v>67.5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0.654</v>
      </c>
      <c r="C2222">
        <v>0.637</v>
      </c>
      <c r="D2222">
        <v>0</v>
      </c>
      <c r="E2222">
        <v>1629</v>
      </c>
      <c r="F2222">
        <v>67.5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0.552</v>
      </c>
      <c r="C2223">
        <v>0.634</v>
      </c>
      <c r="D2223">
        <v>0</v>
      </c>
      <c r="E2223">
        <v>1629</v>
      </c>
      <c r="F2223">
        <v>67.5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0.654</v>
      </c>
      <c r="C2224">
        <v>0.63</v>
      </c>
      <c r="D2224">
        <v>0</v>
      </c>
      <c r="E2224">
        <v>1626</v>
      </c>
      <c r="F2224">
        <v>67.5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0.654</v>
      </c>
      <c r="C2225">
        <v>0.625</v>
      </c>
      <c r="D2225">
        <v>0</v>
      </c>
      <c r="E2225">
        <v>1629</v>
      </c>
      <c r="F2225">
        <v>67.5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0.654</v>
      </c>
      <c r="C2226">
        <v>0.619</v>
      </c>
      <c r="D2226">
        <v>0</v>
      </c>
      <c r="E2226">
        <v>1629</v>
      </c>
      <c r="F2226">
        <v>67.5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0.654</v>
      </c>
      <c r="C2227">
        <v>0.613</v>
      </c>
      <c r="D2227">
        <v>0</v>
      </c>
      <c r="E2227">
        <v>1626</v>
      </c>
      <c r="F2227">
        <v>67.5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0.654</v>
      </c>
      <c r="C2228">
        <v>0.606</v>
      </c>
      <c r="D2228">
        <v>0</v>
      </c>
      <c r="E2228">
        <v>1633</v>
      </c>
      <c r="F2228">
        <v>67.5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0.552</v>
      </c>
      <c r="C2229">
        <v>0.598</v>
      </c>
      <c r="D2229">
        <v>0</v>
      </c>
      <c r="E2229">
        <v>1637</v>
      </c>
      <c r="F2229">
        <v>67.5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0.552</v>
      </c>
      <c r="C2230">
        <v>0.591</v>
      </c>
      <c r="D2230">
        <v>0</v>
      </c>
      <c r="E2230">
        <v>1641</v>
      </c>
      <c r="F2230">
        <v>67.5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0.552</v>
      </c>
      <c r="C2231">
        <v>0.583</v>
      </c>
      <c r="D2231">
        <v>0</v>
      </c>
      <c r="E2231">
        <v>1637</v>
      </c>
      <c r="F2231">
        <v>67.5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0.552</v>
      </c>
      <c r="C2232">
        <v>0.575</v>
      </c>
      <c r="D2232">
        <v>0</v>
      </c>
      <c r="E2232">
        <v>1641</v>
      </c>
      <c r="F2232">
        <v>67.5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0.552</v>
      </c>
      <c r="C2233">
        <v>0.568</v>
      </c>
      <c r="D2233">
        <v>0</v>
      </c>
      <c r="E2233">
        <v>1641</v>
      </c>
      <c r="F2233">
        <v>67.5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0.552</v>
      </c>
      <c r="C2234">
        <v>0.561</v>
      </c>
      <c r="D2234">
        <v>0</v>
      </c>
      <c r="E2234">
        <v>1641</v>
      </c>
      <c r="F2234">
        <v>67.5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0.552</v>
      </c>
      <c r="C2235">
        <v>0.556</v>
      </c>
      <c r="D2235">
        <v>0</v>
      </c>
      <c r="E2235">
        <v>1641</v>
      </c>
      <c r="F2235">
        <v>67.5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0.552</v>
      </c>
      <c r="C2236">
        <v>0.553</v>
      </c>
      <c r="D2236">
        <v>0</v>
      </c>
      <c r="E2236">
        <v>1637</v>
      </c>
      <c r="F2236">
        <v>67.5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0.552</v>
      </c>
      <c r="C2237">
        <v>0.552</v>
      </c>
      <c r="D2237">
        <v>0</v>
      </c>
      <c r="E2237">
        <v>1633</v>
      </c>
      <c r="F2237">
        <v>67.6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0.552</v>
      </c>
      <c r="C2238">
        <v>0.553</v>
      </c>
      <c r="D2238">
        <v>0</v>
      </c>
      <c r="E2238">
        <v>1633</v>
      </c>
      <c r="F2238">
        <v>67.6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0.552</v>
      </c>
      <c r="C2239">
        <v>0.555</v>
      </c>
      <c r="D2239">
        <v>0</v>
      </c>
      <c r="E2239">
        <v>1637</v>
      </c>
      <c r="F2239">
        <v>67.6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0.552</v>
      </c>
      <c r="C2240">
        <v>0.559</v>
      </c>
      <c r="D2240">
        <v>0</v>
      </c>
      <c r="E2240">
        <v>1633</v>
      </c>
      <c r="F2240">
        <v>67.6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0.552</v>
      </c>
      <c r="C2241">
        <v>0.563</v>
      </c>
      <c r="D2241">
        <v>0</v>
      </c>
      <c r="E2241">
        <v>1637</v>
      </c>
      <c r="F2241">
        <v>67.6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0.552</v>
      </c>
      <c r="C2242">
        <v>0.567</v>
      </c>
      <c r="D2242">
        <v>0</v>
      </c>
      <c r="E2242">
        <v>1637</v>
      </c>
      <c r="F2242">
        <v>67.6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0.552</v>
      </c>
      <c r="C2243">
        <v>0.57</v>
      </c>
      <c r="D2243">
        <v>0</v>
      </c>
      <c r="E2243">
        <v>1637</v>
      </c>
      <c r="F2243">
        <v>67.6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0.654</v>
      </c>
      <c r="C2244">
        <v>0.573</v>
      </c>
      <c r="D2244">
        <v>0</v>
      </c>
      <c r="E2244">
        <v>1637</v>
      </c>
      <c r="F2244">
        <v>67.6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0.552</v>
      </c>
      <c r="C2245">
        <v>0.574</v>
      </c>
      <c r="D2245">
        <v>0</v>
      </c>
      <c r="E2245">
        <v>1641</v>
      </c>
      <c r="F2245">
        <v>67.6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0.552</v>
      </c>
      <c r="C2246">
        <v>0.574</v>
      </c>
      <c r="D2246">
        <v>0</v>
      </c>
      <c r="E2246">
        <v>1641</v>
      </c>
      <c r="F2246">
        <v>67.6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0.552</v>
      </c>
      <c r="C2247">
        <v>0.573</v>
      </c>
      <c r="D2247">
        <v>0</v>
      </c>
      <c r="E2247">
        <v>1644</v>
      </c>
      <c r="F2247">
        <v>67.5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0.654</v>
      </c>
      <c r="C2248">
        <v>0.571</v>
      </c>
      <c r="D2248">
        <v>0</v>
      </c>
      <c r="E2248">
        <v>1644</v>
      </c>
      <c r="F2248">
        <v>67.5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0.654</v>
      </c>
      <c r="C2249">
        <v>0.57</v>
      </c>
      <c r="D2249">
        <v>0</v>
      </c>
      <c r="E2249">
        <v>1644</v>
      </c>
      <c r="F2249">
        <v>67.5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0.552</v>
      </c>
      <c r="C2250">
        <v>0.569</v>
      </c>
      <c r="D2250">
        <v>0</v>
      </c>
      <c r="E2250">
        <v>1626</v>
      </c>
      <c r="F2250">
        <v>67.5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0.552</v>
      </c>
      <c r="C2251">
        <v>0.57</v>
      </c>
      <c r="D2251">
        <v>0</v>
      </c>
      <c r="E2251">
        <v>1629</v>
      </c>
      <c r="F2251">
        <v>67.5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0.46</v>
      </c>
      <c r="C2252">
        <v>0.571</v>
      </c>
      <c r="D2252">
        <v>0</v>
      </c>
      <c r="E2252">
        <v>1633</v>
      </c>
      <c r="F2252">
        <v>67.5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0.552</v>
      </c>
      <c r="C2253">
        <v>0.573</v>
      </c>
      <c r="D2253">
        <v>0</v>
      </c>
      <c r="E2253">
        <v>1633</v>
      </c>
      <c r="F2253">
        <v>67.5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0.552</v>
      </c>
      <c r="C2254">
        <v>0.575</v>
      </c>
      <c r="D2254">
        <v>0</v>
      </c>
      <c r="E2254">
        <v>1641</v>
      </c>
      <c r="F2254">
        <v>67.5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0.552</v>
      </c>
      <c r="C2255">
        <v>0.578</v>
      </c>
      <c r="D2255">
        <v>0</v>
      </c>
      <c r="E2255">
        <v>1641</v>
      </c>
      <c r="F2255">
        <v>67.5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0.552</v>
      </c>
      <c r="C2256">
        <v>0.581</v>
      </c>
      <c r="D2256">
        <v>0</v>
      </c>
      <c r="E2256">
        <v>1641</v>
      </c>
      <c r="F2256">
        <v>67.5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0.654</v>
      </c>
      <c r="C2257">
        <v>0.585</v>
      </c>
      <c r="D2257">
        <v>0</v>
      </c>
      <c r="E2257">
        <v>1641</v>
      </c>
      <c r="F2257">
        <v>67.5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0.654</v>
      </c>
      <c r="C2258">
        <v>0.59</v>
      </c>
      <c r="D2258">
        <v>0</v>
      </c>
      <c r="E2258">
        <v>1641</v>
      </c>
      <c r="F2258">
        <v>67.5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0.654</v>
      </c>
      <c r="C2259">
        <v>0.595</v>
      </c>
      <c r="D2259">
        <v>0</v>
      </c>
      <c r="E2259">
        <v>1641</v>
      </c>
      <c r="F2259">
        <v>67.5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0.552</v>
      </c>
      <c r="C2260">
        <v>0.598</v>
      </c>
      <c r="D2260">
        <v>0</v>
      </c>
      <c r="E2260">
        <v>1641</v>
      </c>
      <c r="F2260">
        <v>67.5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0.552</v>
      </c>
      <c r="C2261">
        <v>0.598</v>
      </c>
      <c r="D2261">
        <v>0</v>
      </c>
      <c r="E2261">
        <v>1644</v>
      </c>
      <c r="F2261">
        <v>67.5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0.654</v>
      </c>
      <c r="C2262">
        <v>0.596</v>
      </c>
      <c r="D2262">
        <v>0</v>
      </c>
      <c r="E2262">
        <v>1644</v>
      </c>
      <c r="F2262">
        <v>67.5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0.654</v>
      </c>
      <c r="C2263">
        <v>0.59</v>
      </c>
      <c r="D2263">
        <v>0</v>
      </c>
      <c r="E2263">
        <v>1641</v>
      </c>
      <c r="F2263">
        <v>67.5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0.654</v>
      </c>
      <c r="C2264">
        <v>0.582</v>
      </c>
      <c r="D2264">
        <v>0</v>
      </c>
      <c r="E2264">
        <v>1641</v>
      </c>
      <c r="F2264">
        <v>67.5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0.552</v>
      </c>
      <c r="C2265">
        <v>0.571</v>
      </c>
      <c r="D2265">
        <v>0</v>
      </c>
      <c r="E2265">
        <v>1641</v>
      </c>
      <c r="F2265">
        <v>67.5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0.46</v>
      </c>
      <c r="C2266">
        <v>0.559</v>
      </c>
      <c r="D2266">
        <v>0</v>
      </c>
      <c r="E2266">
        <v>1637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0.552</v>
      </c>
      <c r="C2267">
        <v>0.546</v>
      </c>
      <c r="D2267">
        <v>0</v>
      </c>
      <c r="E2267">
        <v>1641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0.552</v>
      </c>
      <c r="C2268">
        <v>0.533</v>
      </c>
      <c r="D2268">
        <v>0</v>
      </c>
      <c r="E2268">
        <v>1637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0.46</v>
      </c>
      <c r="C2269">
        <v>0.52</v>
      </c>
      <c r="D2269">
        <v>0</v>
      </c>
      <c r="E2269">
        <v>1641</v>
      </c>
      <c r="F2269">
        <v>67.4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0.552</v>
      </c>
      <c r="C2270">
        <v>0.509</v>
      </c>
      <c r="D2270">
        <v>0</v>
      </c>
      <c r="E2270">
        <v>1641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0.46</v>
      </c>
      <c r="C2271">
        <v>0.5</v>
      </c>
      <c r="D2271">
        <v>0</v>
      </c>
      <c r="E2271">
        <v>1641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0.46</v>
      </c>
      <c r="C2272">
        <v>0.494</v>
      </c>
      <c r="D2272">
        <v>0</v>
      </c>
      <c r="E2272">
        <v>1641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0.46</v>
      </c>
      <c r="C2273">
        <v>0.491</v>
      </c>
      <c r="D2273">
        <v>0</v>
      </c>
      <c r="E2273">
        <v>1641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0.46</v>
      </c>
      <c r="C2274">
        <v>0.491</v>
      </c>
      <c r="D2274">
        <v>0</v>
      </c>
      <c r="E2274">
        <v>1641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0.46</v>
      </c>
      <c r="C2275">
        <v>0.495</v>
      </c>
      <c r="D2275">
        <v>0</v>
      </c>
      <c r="E2275">
        <v>1641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0.46</v>
      </c>
      <c r="C2276">
        <v>0.503</v>
      </c>
      <c r="D2276">
        <v>0</v>
      </c>
      <c r="E2276">
        <v>1637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0.552</v>
      </c>
      <c r="C2277">
        <v>0.517</v>
      </c>
      <c r="D2277">
        <v>0</v>
      </c>
      <c r="E2277">
        <v>1641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0.552</v>
      </c>
      <c r="C2278">
        <v>0.539</v>
      </c>
      <c r="D2278">
        <v>0</v>
      </c>
      <c r="E2278">
        <v>1644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0.552</v>
      </c>
      <c r="C2279">
        <v>0.572</v>
      </c>
      <c r="D2279">
        <v>0</v>
      </c>
      <c r="E2279">
        <v>1644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0.46</v>
      </c>
      <c r="C2280">
        <v>0.62</v>
      </c>
      <c r="D2280">
        <v>0</v>
      </c>
      <c r="E2280">
        <v>1637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0.552</v>
      </c>
      <c r="C2281">
        <v>0.692</v>
      </c>
      <c r="D2281">
        <v>0</v>
      </c>
      <c r="E2281">
        <v>1633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0.766</v>
      </c>
      <c r="C2282">
        <v>0.797</v>
      </c>
      <c r="D2282">
        <v>0</v>
      </c>
      <c r="E2282">
        <v>1622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0.552</v>
      </c>
      <c r="C2283">
        <v>0.946</v>
      </c>
      <c r="D2283">
        <v>0</v>
      </c>
      <c r="E2283">
        <v>1600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0.766</v>
      </c>
      <c r="C2284">
        <v>1.148</v>
      </c>
      <c r="D2284">
        <v>0</v>
      </c>
      <c r="E2284">
        <v>1570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2.031</v>
      </c>
      <c r="C2285">
        <v>1.399</v>
      </c>
      <c r="D2285">
        <v>0</v>
      </c>
      <c r="E2285">
        <v>1503</v>
      </c>
      <c r="F2285">
        <v>67.4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1.634</v>
      </c>
      <c r="C2286">
        <v>1.665</v>
      </c>
      <c r="D2286">
        <v>0.018</v>
      </c>
      <c r="E2286">
        <v>1377</v>
      </c>
      <c r="F2286">
        <v>67.5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1.024</v>
      </c>
      <c r="C2287">
        <v>1.663</v>
      </c>
      <c r="D2287">
        <v>0.301</v>
      </c>
      <c r="E2287">
        <v>1262</v>
      </c>
      <c r="F2287">
        <v>67.5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0.766</v>
      </c>
      <c r="C2288">
        <v>0.766</v>
      </c>
      <c r="D2288">
        <v>0</v>
      </c>
      <c r="E2288">
        <v>1230</v>
      </c>
      <c r="F2288">
        <v>67.6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4.252</v>
      </c>
      <c r="C2289">
        <v>1.668</v>
      </c>
      <c r="D2289">
        <v>2.584</v>
      </c>
      <c r="E2289">
        <v>1191</v>
      </c>
      <c r="F2289">
        <v>67.7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2.79</v>
      </c>
      <c r="C2290">
        <v>1.662</v>
      </c>
      <c r="D2290">
        <v>0.774</v>
      </c>
      <c r="E2290">
        <v>1035</v>
      </c>
      <c r="F2290">
        <v>67.9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2.541</v>
      </c>
      <c r="C2291">
        <v>1.657</v>
      </c>
      <c r="D2291">
        <v>0.793</v>
      </c>
      <c r="E2291">
        <v>1012</v>
      </c>
      <c r="F2291">
        <v>68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2.79</v>
      </c>
      <c r="C2292">
        <v>1.651</v>
      </c>
      <c r="D2292">
        <v>0.795</v>
      </c>
      <c r="E2292">
        <v>1033</v>
      </c>
      <c r="F2292">
        <v>68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1.634</v>
      </c>
      <c r="C2293">
        <v>1.645</v>
      </c>
      <c r="D2293">
        <v>0.814</v>
      </c>
      <c r="E2293">
        <v>1047</v>
      </c>
      <c r="F2293">
        <v>68.1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1.17</v>
      </c>
      <c r="C2294">
        <v>1.17</v>
      </c>
      <c r="D2294">
        <v>0</v>
      </c>
      <c r="E2294">
        <v>1099</v>
      </c>
      <c r="F2294">
        <v>68.3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1.826</v>
      </c>
      <c r="C2295">
        <v>1.644</v>
      </c>
      <c r="D2295">
        <v>0.926</v>
      </c>
      <c r="E2295">
        <v>1309</v>
      </c>
      <c r="F2295">
        <v>68.4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1.826</v>
      </c>
      <c r="C2296">
        <v>1.638</v>
      </c>
      <c r="D2296">
        <v>1.004</v>
      </c>
      <c r="E2296">
        <v>1355</v>
      </c>
      <c r="F2296">
        <v>68.2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3.623</v>
      </c>
      <c r="C2297">
        <v>1.633</v>
      </c>
      <c r="D2297">
        <v>1.063</v>
      </c>
      <c r="E2297">
        <v>1253</v>
      </c>
      <c r="F2297">
        <v>68.2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4.252</v>
      </c>
      <c r="C2298">
        <v>1.626</v>
      </c>
      <c r="D2298">
        <v>2.626</v>
      </c>
      <c r="E2298">
        <v>1091</v>
      </c>
      <c r="F2298">
        <v>68.4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4.252</v>
      </c>
      <c r="C2299">
        <v>1.62</v>
      </c>
      <c r="D2299">
        <v>2.632</v>
      </c>
      <c r="E2299">
        <v>984</v>
      </c>
      <c r="F2299">
        <v>68.6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2.541</v>
      </c>
      <c r="C2300">
        <v>1.614</v>
      </c>
      <c r="D2300">
        <v>0.94</v>
      </c>
      <c r="E2300">
        <v>955</v>
      </c>
      <c r="F2300">
        <v>68.7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1.455</v>
      </c>
      <c r="C2301">
        <v>1.607</v>
      </c>
      <c r="D2301">
        <v>0.802</v>
      </c>
      <c r="E2301">
        <v>966</v>
      </c>
      <c r="F2301">
        <v>68.7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1.024</v>
      </c>
      <c r="C2302">
        <v>1.024</v>
      </c>
      <c r="D2302">
        <v>0</v>
      </c>
      <c r="E2302">
        <v>982</v>
      </c>
      <c r="F2302">
        <v>68.7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0.89</v>
      </c>
      <c r="C2303">
        <v>0.89</v>
      </c>
      <c r="D2303">
        <v>0</v>
      </c>
      <c r="E2303">
        <v>1009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0.654</v>
      </c>
      <c r="C2304">
        <v>0.654</v>
      </c>
      <c r="D2304">
        <v>0</v>
      </c>
      <c r="E2304">
        <v>1076</v>
      </c>
      <c r="F2304">
        <v>68.5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0.654</v>
      </c>
      <c r="C2305">
        <v>0.654</v>
      </c>
      <c r="D2305">
        <v>0</v>
      </c>
      <c r="E2305">
        <v>1180</v>
      </c>
      <c r="F2305">
        <v>68.4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0.552</v>
      </c>
      <c r="C2306">
        <v>0.552</v>
      </c>
      <c r="D2306">
        <v>0</v>
      </c>
      <c r="E2306">
        <v>1285</v>
      </c>
      <c r="F2306">
        <v>68.3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3.053</v>
      </c>
      <c r="C2307">
        <v>1.645</v>
      </c>
      <c r="D2307">
        <v>1.408</v>
      </c>
      <c r="E2307">
        <v>1262</v>
      </c>
      <c r="F2307">
        <v>68.2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3.623</v>
      </c>
      <c r="C2308">
        <v>1.639</v>
      </c>
      <c r="D2308">
        <v>1.984</v>
      </c>
      <c r="E2308">
        <v>1189</v>
      </c>
      <c r="F2308">
        <v>68.2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3.053</v>
      </c>
      <c r="C2309">
        <v>1.633</v>
      </c>
      <c r="D2309">
        <v>1.42</v>
      </c>
      <c r="E2309">
        <v>1023</v>
      </c>
      <c r="F2309">
        <v>68.5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2.031</v>
      </c>
      <c r="C2310">
        <v>1.628</v>
      </c>
      <c r="D2310">
        <v>0.317</v>
      </c>
      <c r="E2310">
        <v>1007</v>
      </c>
      <c r="F2310">
        <v>68.7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1.826</v>
      </c>
      <c r="C2311">
        <v>1.624</v>
      </c>
      <c r="D2311">
        <v>0.479</v>
      </c>
      <c r="E2311">
        <v>1023</v>
      </c>
      <c r="F2311">
        <v>68.8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1.455</v>
      </c>
      <c r="C2312">
        <v>1.619</v>
      </c>
      <c r="D2312">
        <v>0.663</v>
      </c>
      <c r="E2312">
        <v>1045</v>
      </c>
      <c r="F2312">
        <v>68.9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1.328</v>
      </c>
      <c r="C2313">
        <v>1.328</v>
      </c>
      <c r="D2313">
        <v>0</v>
      </c>
      <c r="E2313">
        <v>1062</v>
      </c>
      <c r="F2313">
        <v>68.9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1.826</v>
      </c>
      <c r="C2314">
        <v>1.616</v>
      </c>
      <c r="D2314">
        <v>1.065</v>
      </c>
      <c r="E2314">
        <v>1104</v>
      </c>
      <c r="F2314">
        <v>68.7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2.306</v>
      </c>
      <c r="C2315">
        <v>1.61</v>
      </c>
      <c r="D2315">
        <v>1.33</v>
      </c>
      <c r="E2315">
        <v>1178</v>
      </c>
      <c r="F2315">
        <v>68.7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3.053</v>
      </c>
      <c r="C2316">
        <v>1.603</v>
      </c>
      <c r="D2316">
        <v>1.695</v>
      </c>
      <c r="E2316">
        <v>1172</v>
      </c>
      <c r="F2316">
        <v>68.5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3.93</v>
      </c>
      <c r="C2317">
        <v>1.597</v>
      </c>
      <c r="D2317">
        <v>2.208</v>
      </c>
      <c r="E2317">
        <v>1117</v>
      </c>
      <c r="F2317">
        <v>68.6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4.942</v>
      </c>
      <c r="C2318">
        <v>1.59</v>
      </c>
      <c r="D2318">
        <v>2.902</v>
      </c>
      <c r="E2318">
        <v>1033</v>
      </c>
      <c r="F2318">
        <v>68.8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5.31</v>
      </c>
      <c r="C2319">
        <v>1.583</v>
      </c>
      <c r="D2319">
        <v>3.764</v>
      </c>
      <c r="E2319">
        <v>968</v>
      </c>
      <c r="F2319">
        <v>69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5.31</v>
      </c>
      <c r="C2320">
        <v>1.576</v>
      </c>
      <c r="D2320">
        <v>4.727</v>
      </c>
      <c r="E2320">
        <v>935</v>
      </c>
      <c r="F2320">
        <v>69.3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5.695</v>
      </c>
      <c r="C2321">
        <v>1.568</v>
      </c>
      <c r="D2321">
        <v>4.127</v>
      </c>
      <c r="E2321">
        <v>929</v>
      </c>
      <c r="F2321">
        <v>69.4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7.748</v>
      </c>
      <c r="C2322">
        <v>1.56</v>
      </c>
      <c r="D2322">
        <v>6.382</v>
      </c>
      <c r="E2322">
        <v>920</v>
      </c>
      <c r="F2322">
        <v>69.6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9.778</v>
      </c>
      <c r="C2323">
        <v>1.551</v>
      </c>
      <c r="D2323">
        <v>8.227</v>
      </c>
      <c r="E2323">
        <v>851</v>
      </c>
      <c r="F2323">
        <v>69.6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10.33</v>
      </c>
      <c r="C2324">
        <v>1.541</v>
      </c>
      <c r="D2324">
        <v>8.789</v>
      </c>
      <c r="E2324">
        <v>828</v>
      </c>
      <c r="F2324">
        <v>69.4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10.33</v>
      </c>
      <c r="C2325">
        <v>1.531</v>
      </c>
      <c r="D2325">
        <v>8.799</v>
      </c>
      <c r="E2325">
        <v>830</v>
      </c>
      <c r="F2325">
        <v>69.2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8.728</v>
      </c>
      <c r="C2326">
        <v>1.519</v>
      </c>
      <c r="D2326">
        <v>7.209</v>
      </c>
      <c r="E2326">
        <v>830</v>
      </c>
      <c r="F2326">
        <v>69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5.31</v>
      </c>
      <c r="C2327">
        <v>1.507</v>
      </c>
      <c r="D2327">
        <v>3.803</v>
      </c>
      <c r="E2327">
        <v>836</v>
      </c>
      <c r="F2327">
        <v>68.9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3.053</v>
      </c>
      <c r="C2328">
        <v>1.495</v>
      </c>
      <c r="D2328">
        <v>1.558</v>
      </c>
      <c r="E2328">
        <v>849</v>
      </c>
      <c r="F2328">
        <v>68.8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5.994</v>
      </c>
      <c r="C2329">
        <v>1.482</v>
      </c>
      <c r="D2329">
        <v>4.512</v>
      </c>
      <c r="E2329">
        <v>914</v>
      </c>
      <c r="F2329">
        <v>68.7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13.37</v>
      </c>
      <c r="C2330">
        <v>1.469</v>
      </c>
      <c r="D2330">
        <v>11.901</v>
      </c>
      <c r="E2330">
        <v>875</v>
      </c>
      <c r="F2330">
        <v>68.9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15.965</v>
      </c>
      <c r="C2331">
        <v>1.454</v>
      </c>
      <c r="D2331">
        <v>14.511</v>
      </c>
      <c r="E2331">
        <v>824</v>
      </c>
      <c r="F2331">
        <v>69.3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18.243</v>
      </c>
      <c r="C2332">
        <v>1.438</v>
      </c>
      <c r="D2332">
        <v>16.805</v>
      </c>
      <c r="E2332">
        <v>804</v>
      </c>
      <c r="F2332">
        <v>69.4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19.043</v>
      </c>
      <c r="C2333">
        <v>1.421</v>
      </c>
      <c r="D2333">
        <v>17.622</v>
      </c>
      <c r="E2333">
        <v>785</v>
      </c>
      <c r="F2333">
        <v>69.4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15.246</v>
      </c>
      <c r="C2334">
        <v>1.401</v>
      </c>
      <c r="D2334">
        <v>12.93</v>
      </c>
      <c r="E2334">
        <v>787</v>
      </c>
      <c r="F2334">
        <v>69.4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9.778</v>
      </c>
      <c r="C2335">
        <v>1.381</v>
      </c>
      <c r="D2335">
        <v>8.397</v>
      </c>
      <c r="E2335">
        <v>805</v>
      </c>
      <c r="F2335">
        <v>69.3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7.284</v>
      </c>
      <c r="C2336">
        <v>1.359</v>
      </c>
      <c r="D2336">
        <v>5.925</v>
      </c>
      <c r="E2336">
        <v>820</v>
      </c>
      <c r="F2336">
        <v>69.3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5.994</v>
      </c>
      <c r="C2337">
        <v>1.337</v>
      </c>
      <c r="D2337">
        <v>4.657</v>
      </c>
      <c r="E2337">
        <v>836</v>
      </c>
      <c r="F2337">
        <v>69.2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4.942</v>
      </c>
      <c r="C2338">
        <v>1.315</v>
      </c>
      <c r="D2338">
        <v>3.728</v>
      </c>
      <c r="E2338">
        <v>857</v>
      </c>
      <c r="F2338">
        <v>69.1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3.331</v>
      </c>
      <c r="C2339">
        <v>1.292</v>
      </c>
      <c r="D2339">
        <v>2.343</v>
      </c>
      <c r="E2339">
        <v>883</v>
      </c>
      <c r="F2339">
        <v>69.1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2.541</v>
      </c>
      <c r="C2340">
        <v>1.273</v>
      </c>
      <c r="D2340">
        <v>1.549</v>
      </c>
      <c r="E2340">
        <v>889</v>
      </c>
      <c r="F2340">
        <v>69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2.031</v>
      </c>
      <c r="C2341">
        <v>1.259</v>
      </c>
      <c r="D2341">
        <v>1.186</v>
      </c>
      <c r="E2341">
        <v>899</v>
      </c>
      <c r="F2341">
        <v>68.9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2.031</v>
      </c>
      <c r="C2342">
        <v>1.248</v>
      </c>
      <c r="D2342">
        <v>1.058</v>
      </c>
      <c r="E2342">
        <v>942</v>
      </c>
      <c r="F2342">
        <v>68.9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1.634</v>
      </c>
      <c r="C2343">
        <v>1.237</v>
      </c>
      <c r="D2343">
        <v>1.004</v>
      </c>
      <c r="E2343">
        <v>975</v>
      </c>
      <c r="F2343">
        <v>68.7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1.455</v>
      </c>
      <c r="C2344">
        <v>1.228</v>
      </c>
      <c r="D2344">
        <v>0.928</v>
      </c>
      <c r="E2344">
        <v>1002</v>
      </c>
      <c r="F2344">
        <v>68.7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1.455</v>
      </c>
      <c r="C2345">
        <v>1.219</v>
      </c>
      <c r="D2345">
        <v>0.801</v>
      </c>
      <c r="E2345">
        <v>1042</v>
      </c>
      <c r="F2345">
        <v>68.5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1.455</v>
      </c>
      <c r="C2346">
        <v>1.212</v>
      </c>
      <c r="D2346">
        <v>0.641</v>
      </c>
      <c r="E2346">
        <v>1067</v>
      </c>
      <c r="F2346">
        <v>68.5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1.455</v>
      </c>
      <c r="C2347">
        <v>1.206</v>
      </c>
      <c r="D2347">
        <v>0.479</v>
      </c>
      <c r="E2347">
        <v>1089</v>
      </c>
      <c r="F2347">
        <v>68.4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1.455</v>
      </c>
      <c r="C2348">
        <v>1.202</v>
      </c>
      <c r="D2348">
        <v>0.345</v>
      </c>
      <c r="E2348">
        <v>1114</v>
      </c>
      <c r="F2348">
        <v>68.4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1.455</v>
      </c>
      <c r="C2349">
        <v>1.199</v>
      </c>
      <c r="D2349">
        <v>0.252</v>
      </c>
      <c r="E2349">
        <v>1130</v>
      </c>
      <c r="F2349">
        <v>68.3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1.455</v>
      </c>
      <c r="C2350">
        <v>1.197</v>
      </c>
      <c r="D2350">
        <v>0.201</v>
      </c>
      <c r="E2350">
        <v>1161</v>
      </c>
      <c r="F2350">
        <v>68.2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1.455</v>
      </c>
      <c r="C2351">
        <v>1.195</v>
      </c>
      <c r="D2351">
        <v>0.183</v>
      </c>
      <c r="E2351">
        <v>1191</v>
      </c>
      <c r="F2351">
        <v>68.2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1.328</v>
      </c>
      <c r="C2352">
        <v>1.193</v>
      </c>
      <c r="D2352">
        <v>0.186</v>
      </c>
      <c r="E2352">
        <v>1219</v>
      </c>
      <c r="F2352">
        <v>68.2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1.328</v>
      </c>
      <c r="C2353">
        <v>1.191</v>
      </c>
      <c r="D2353">
        <v>0.196</v>
      </c>
      <c r="E2353">
        <v>1236</v>
      </c>
      <c r="F2353">
        <v>68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1.455</v>
      </c>
      <c r="C2354">
        <v>1.189</v>
      </c>
      <c r="D2354">
        <v>0.206</v>
      </c>
      <c r="E2354">
        <v>1233</v>
      </c>
      <c r="F2354">
        <v>68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1.328</v>
      </c>
      <c r="C2355">
        <v>1.187</v>
      </c>
      <c r="D2355">
        <v>0.21</v>
      </c>
      <c r="E2355">
        <v>1256</v>
      </c>
      <c r="F2355">
        <v>68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1.328</v>
      </c>
      <c r="C2356">
        <v>1.185</v>
      </c>
      <c r="D2356">
        <v>0.208</v>
      </c>
      <c r="E2356">
        <v>1268</v>
      </c>
      <c r="F2356">
        <v>67.9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1.455</v>
      </c>
      <c r="C2357">
        <v>1.183</v>
      </c>
      <c r="D2357">
        <v>0.202</v>
      </c>
      <c r="E2357">
        <v>1265</v>
      </c>
      <c r="F2357">
        <v>67.8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1.455</v>
      </c>
      <c r="C2358">
        <v>1.181</v>
      </c>
      <c r="D2358">
        <v>0.194</v>
      </c>
      <c r="E2358">
        <v>1282</v>
      </c>
      <c r="F2358">
        <v>67.8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1.328</v>
      </c>
      <c r="C2359">
        <v>1.179</v>
      </c>
      <c r="D2359">
        <v>0.186</v>
      </c>
      <c r="E2359">
        <v>1276</v>
      </c>
      <c r="F2359">
        <v>67.8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1.328</v>
      </c>
      <c r="C2360">
        <v>1.177</v>
      </c>
      <c r="D2360">
        <v>0.18</v>
      </c>
      <c r="E2360">
        <v>1282</v>
      </c>
      <c r="F2360">
        <v>67.8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1.328</v>
      </c>
      <c r="C2361">
        <v>1.175</v>
      </c>
      <c r="D2361">
        <v>0.176</v>
      </c>
      <c r="E2361">
        <v>1297</v>
      </c>
      <c r="F2361">
        <v>67.7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1.328</v>
      </c>
      <c r="C2362">
        <v>1.173</v>
      </c>
      <c r="D2362">
        <v>0.176</v>
      </c>
      <c r="E2362">
        <v>1312</v>
      </c>
      <c r="F2362">
        <v>67.6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1.455</v>
      </c>
      <c r="C2363">
        <v>1.172</v>
      </c>
      <c r="D2363">
        <v>0.179</v>
      </c>
      <c r="E2363">
        <v>1318</v>
      </c>
      <c r="F2363">
        <v>67.6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1.328</v>
      </c>
      <c r="C2364">
        <v>1.17</v>
      </c>
      <c r="D2364">
        <v>0.185</v>
      </c>
      <c r="E2364">
        <v>1306</v>
      </c>
      <c r="F2364">
        <v>67.6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1.17</v>
      </c>
      <c r="C2365">
        <v>1.168</v>
      </c>
      <c r="D2365">
        <v>0.193</v>
      </c>
      <c r="E2365">
        <v>1312</v>
      </c>
      <c r="F2365">
        <v>67.6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1.328</v>
      </c>
      <c r="C2366">
        <v>1.166</v>
      </c>
      <c r="D2366">
        <v>0.203</v>
      </c>
      <c r="E2366">
        <v>1312</v>
      </c>
      <c r="F2366">
        <v>67.6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1.328</v>
      </c>
      <c r="C2367">
        <v>1.164</v>
      </c>
      <c r="D2367">
        <v>0.214</v>
      </c>
      <c r="E2367">
        <v>1315</v>
      </c>
      <c r="F2367">
        <v>67.6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1.455</v>
      </c>
      <c r="C2368">
        <v>1.162</v>
      </c>
      <c r="D2368">
        <v>0.225</v>
      </c>
      <c r="E2368">
        <v>1321</v>
      </c>
      <c r="F2368">
        <v>67.5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1.455</v>
      </c>
      <c r="C2369">
        <v>1.159</v>
      </c>
      <c r="D2369">
        <v>0.237</v>
      </c>
      <c r="E2369">
        <v>1324</v>
      </c>
      <c r="F2369">
        <v>67.5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1.455</v>
      </c>
      <c r="C2370">
        <v>1.157</v>
      </c>
      <c r="D2370">
        <v>0.248</v>
      </c>
      <c r="E2370">
        <v>1330</v>
      </c>
      <c r="F2370">
        <v>67.5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1.455</v>
      </c>
      <c r="C2371">
        <v>1.154</v>
      </c>
      <c r="D2371">
        <v>0.258</v>
      </c>
      <c r="E2371">
        <v>1334</v>
      </c>
      <c r="F2371">
        <v>67.5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1.455</v>
      </c>
      <c r="C2372">
        <v>1.152</v>
      </c>
      <c r="D2372">
        <v>0.267</v>
      </c>
      <c r="E2372">
        <v>1337</v>
      </c>
      <c r="F2372">
        <v>67.5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1.455</v>
      </c>
      <c r="C2373">
        <v>1.149</v>
      </c>
      <c r="D2373">
        <v>0.275</v>
      </c>
      <c r="E2373">
        <v>1337</v>
      </c>
      <c r="F2373">
        <v>67.5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1.455</v>
      </c>
      <c r="C2374">
        <v>1.146</v>
      </c>
      <c r="D2374">
        <v>0.28</v>
      </c>
      <c r="E2374">
        <v>1340</v>
      </c>
      <c r="F2374">
        <v>67.5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1.455</v>
      </c>
      <c r="C2375">
        <v>1.143</v>
      </c>
      <c r="D2375">
        <v>0.282</v>
      </c>
      <c r="E2375">
        <v>1346</v>
      </c>
      <c r="F2375">
        <v>67.5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1.455</v>
      </c>
      <c r="C2376">
        <v>1.14</v>
      </c>
      <c r="D2376">
        <v>0.282</v>
      </c>
      <c r="E2376">
        <v>1349</v>
      </c>
      <c r="F2376">
        <v>67.5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1.328</v>
      </c>
      <c r="C2377">
        <v>1.138</v>
      </c>
      <c r="D2377">
        <v>0.28</v>
      </c>
      <c r="E2377">
        <v>1352</v>
      </c>
      <c r="F2377">
        <v>67.5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1.328</v>
      </c>
      <c r="C2378">
        <v>1.135</v>
      </c>
      <c r="D2378">
        <v>0.275</v>
      </c>
      <c r="E2378">
        <v>1349</v>
      </c>
      <c r="F2378">
        <v>67.5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1.328</v>
      </c>
      <c r="C2379">
        <v>1.132</v>
      </c>
      <c r="D2379">
        <v>0.269</v>
      </c>
      <c r="E2379">
        <v>1352</v>
      </c>
      <c r="F2379">
        <v>67.3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1.455</v>
      </c>
      <c r="C2380">
        <v>1.129</v>
      </c>
      <c r="D2380">
        <v>0.263</v>
      </c>
      <c r="E2380">
        <v>1352</v>
      </c>
      <c r="F2380">
        <v>67.3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1.455</v>
      </c>
      <c r="C2381">
        <v>1.127</v>
      </c>
      <c r="D2381">
        <v>0.259</v>
      </c>
      <c r="E2381">
        <v>1352</v>
      </c>
      <c r="F2381">
        <v>67.3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1.455</v>
      </c>
      <c r="C2382">
        <v>1.124</v>
      </c>
      <c r="D2382">
        <v>0.257</v>
      </c>
      <c r="E2382">
        <v>1352</v>
      </c>
      <c r="F2382">
        <v>67.3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1.328</v>
      </c>
      <c r="C2383">
        <v>1.122</v>
      </c>
      <c r="D2383">
        <v>0.259</v>
      </c>
      <c r="E2383">
        <v>1340</v>
      </c>
      <c r="F2383">
        <v>67.3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1.328</v>
      </c>
      <c r="C2384">
        <v>1.119</v>
      </c>
      <c r="D2384">
        <v>0.263</v>
      </c>
      <c r="E2384">
        <v>1355</v>
      </c>
      <c r="F2384">
        <v>67.3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1.328</v>
      </c>
      <c r="C2385">
        <v>1.116</v>
      </c>
      <c r="D2385">
        <v>0.27</v>
      </c>
      <c r="E2385">
        <v>1343</v>
      </c>
      <c r="F2385">
        <v>67.3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1.328</v>
      </c>
      <c r="C2386">
        <v>1.114</v>
      </c>
      <c r="D2386">
        <v>0.278</v>
      </c>
      <c r="E2386">
        <v>1346</v>
      </c>
      <c r="F2386">
        <v>67.3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1.455</v>
      </c>
      <c r="C2387">
        <v>1.111</v>
      </c>
      <c r="D2387">
        <v>0.287</v>
      </c>
      <c r="E2387">
        <v>1334</v>
      </c>
      <c r="F2387">
        <v>67.3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1.328</v>
      </c>
      <c r="C2388">
        <v>1.108</v>
      </c>
      <c r="D2388">
        <v>0.296</v>
      </c>
      <c r="E2388">
        <v>1346</v>
      </c>
      <c r="F2388">
        <v>67.3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1.455</v>
      </c>
      <c r="C2389">
        <v>1.105</v>
      </c>
      <c r="D2389">
        <v>0.306</v>
      </c>
      <c r="E2389">
        <v>1365</v>
      </c>
      <c r="F2389">
        <v>67.3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1.455</v>
      </c>
      <c r="C2390">
        <v>1.102</v>
      </c>
      <c r="D2390">
        <v>0.315</v>
      </c>
      <c r="E2390">
        <v>1390</v>
      </c>
      <c r="F2390">
        <v>67.3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1.455</v>
      </c>
      <c r="C2391">
        <v>1.098</v>
      </c>
      <c r="D2391">
        <v>0.325</v>
      </c>
      <c r="E2391">
        <v>1393</v>
      </c>
      <c r="F2391">
        <v>67.3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1.455</v>
      </c>
      <c r="C2392">
        <v>1.095</v>
      </c>
      <c r="D2392">
        <v>0.334</v>
      </c>
      <c r="E2392">
        <v>1393</v>
      </c>
      <c r="F2392">
        <v>67.3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1.455</v>
      </c>
      <c r="C2393">
        <v>1.092</v>
      </c>
      <c r="D2393">
        <v>0.342</v>
      </c>
      <c r="E2393">
        <v>1390</v>
      </c>
      <c r="F2393">
        <v>67.3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1.455</v>
      </c>
      <c r="C2394">
        <v>1.088</v>
      </c>
      <c r="D2394">
        <v>0.348</v>
      </c>
      <c r="E2394">
        <v>1396</v>
      </c>
      <c r="F2394">
        <v>67.3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1.455</v>
      </c>
      <c r="C2395">
        <v>1.085</v>
      </c>
      <c r="D2395">
        <v>0.351</v>
      </c>
      <c r="E2395">
        <v>1400</v>
      </c>
      <c r="F2395">
        <v>67.3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1.455</v>
      </c>
      <c r="C2396">
        <v>1.081</v>
      </c>
      <c r="D2396">
        <v>0.351</v>
      </c>
      <c r="E2396">
        <v>1400</v>
      </c>
      <c r="F2396">
        <v>67.3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1.455</v>
      </c>
      <c r="C2397">
        <v>1.078</v>
      </c>
      <c r="D2397">
        <v>0.349</v>
      </c>
      <c r="E2397">
        <v>1403</v>
      </c>
      <c r="F2397">
        <v>67.3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1.328</v>
      </c>
      <c r="C2398">
        <v>1.074</v>
      </c>
      <c r="D2398">
        <v>0.345</v>
      </c>
      <c r="E2398">
        <v>1400</v>
      </c>
      <c r="F2398">
        <v>67.2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1.455</v>
      </c>
      <c r="C2399">
        <v>1.071</v>
      </c>
      <c r="D2399">
        <v>0.34</v>
      </c>
      <c r="E2399">
        <v>1403</v>
      </c>
      <c r="F2399">
        <v>67.1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1.455</v>
      </c>
      <c r="C2400">
        <v>1.067</v>
      </c>
      <c r="D2400">
        <v>0.334</v>
      </c>
      <c r="E2400">
        <v>1406</v>
      </c>
      <c r="F2400">
        <v>67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1.328</v>
      </c>
      <c r="C2401">
        <v>1.064</v>
      </c>
      <c r="D2401">
        <v>0.327</v>
      </c>
      <c r="E2401">
        <v>1406</v>
      </c>
      <c r="F2401">
        <v>66.9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1.328</v>
      </c>
      <c r="C2402">
        <v>1.061</v>
      </c>
      <c r="D2402">
        <v>0.321</v>
      </c>
      <c r="E2402">
        <v>1409</v>
      </c>
      <c r="F2402">
        <v>67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1.328</v>
      </c>
      <c r="C2403">
        <v>1.058</v>
      </c>
      <c r="D2403">
        <v>0.314</v>
      </c>
      <c r="E2403">
        <v>1409</v>
      </c>
      <c r="F2403">
        <v>67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1.455</v>
      </c>
      <c r="C2404">
        <v>1.054</v>
      </c>
      <c r="D2404">
        <v>0.307</v>
      </c>
      <c r="E2404">
        <v>1413</v>
      </c>
      <c r="F2404">
        <v>67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1.328</v>
      </c>
      <c r="C2405">
        <v>1.051</v>
      </c>
      <c r="D2405">
        <v>0.301</v>
      </c>
      <c r="E2405">
        <v>1413</v>
      </c>
      <c r="F2405">
        <v>67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1.328</v>
      </c>
      <c r="C2406">
        <v>1.048</v>
      </c>
      <c r="D2406">
        <v>0.295</v>
      </c>
      <c r="E2406">
        <v>1403</v>
      </c>
      <c r="F2406">
        <v>67.1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1.328</v>
      </c>
      <c r="C2407">
        <v>1.045</v>
      </c>
      <c r="D2407">
        <v>0.29</v>
      </c>
      <c r="E2407">
        <v>1393</v>
      </c>
      <c r="F2407">
        <v>67.1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1.328</v>
      </c>
      <c r="C2408">
        <v>1.043</v>
      </c>
      <c r="D2408">
        <v>0.286</v>
      </c>
      <c r="E2408">
        <v>1355</v>
      </c>
      <c r="F2408">
        <v>67.1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1.328</v>
      </c>
      <c r="C2409">
        <v>1.04</v>
      </c>
      <c r="D2409">
        <v>0.285</v>
      </c>
      <c r="E2409">
        <v>1365</v>
      </c>
      <c r="F2409">
        <v>67.3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1.328</v>
      </c>
      <c r="C2410">
        <v>1.037</v>
      </c>
      <c r="D2410">
        <v>0.285</v>
      </c>
      <c r="E2410">
        <v>1327</v>
      </c>
      <c r="F2410">
        <v>67.3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1.328</v>
      </c>
      <c r="C2411">
        <v>1.034</v>
      </c>
      <c r="D2411">
        <v>0.286</v>
      </c>
      <c r="E2411">
        <v>1318</v>
      </c>
      <c r="F2411">
        <v>67.3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1.17</v>
      </c>
      <c r="C2412">
        <v>1.031</v>
      </c>
      <c r="D2412">
        <v>0.289</v>
      </c>
      <c r="E2412">
        <v>1318</v>
      </c>
      <c r="F2412">
        <v>67.2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1.328</v>
      </c>
      <c r="C2413">
        <v>1.028</v>
      </c>
      <c r="D2413">
        <v>0.29</v>
      </c>
      <c r="E2413">
        <v>1324</v>
      </c>
      <c r="F2413">
        <v>67.1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1.328</v>
      </c>
      <c r="C2414">
        <v>1.025</v>
      </c>
      <c r="D2414">
        <v>0.291</v>
      </c>
      <c r="E2414">
        <v>1324</v>
      </c>
      <c r="F2414">
        <v>67.1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1.328</v>
      </c>
      <c r="C2415">
        <v>1.022</v>
      </c>
      <c r="D2415">
        <v>0.29</v>
      </c>
      <c r="E2415">
        <v>1330</v>
      </c>
      <c r="F2415">
        <v>67.1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1.328</v>
      </c>
      <c r="C2416">
        <v>1.019</v>
      </c>
      <c r="D2416">
        <v>0.287</v>
      </c>
      <c r="E2416">
        <v>1327</v>
      </c>
      <c r="F2416">
        <v>67.1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1.328</v>
      </c>
      <c r="C2417">
        <v>1.017</v>
      </c>
      <c r="D2417">
        <v>0.283</v>
      </c>
      <c r="E2417">
        <v>1330</v>
      </c>
      <c r="F2417">
        <v>67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1.455</v>
      </c>
      <c r="C2418">
        <v>1.014</v>
      </c>
      <c r="D2418">
        <v>0.278</v>
      </c>
      <c r="E2418">
        <v>1327</v>
      </c>
      <c r="F2418">
        <v>67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1.328</v>
      </c>
      <c r="C2419">
        <v>1.011</v>
      </c>
      <c r="D2419">
        <v>0.271</v>
      </c>
      <c r="E2419">
        <v>1327</v>
      </c>
      <c r="F2419">
        <v>67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1.17</v>
      </c>
      <c r="C2420">
        <v>1.008</v>
      </c>
      <c r="D2420">
        <v>0.263</v>
      </c>
      <c r="E2420">
        <v>1324</v>
      </c>
      <c r="F2420">
        <v>66.9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1.17</v>
      </c>
      <c r="C2421">
        <v>1.006</v>
      </c>
      <c r="D2421">
        <v>0.253</v>
      </c>
      <c r="E2421">
        <v>1330</v>
      </c>
      <c r="F2421">
        <v>66.9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1.328</v>
      </c>
      <c r="C2422">
        <v>1.003</v>
      </c>
      <c r="D2422">
        <v>0.242</v>
      </c>
      <c r="E2422">
        <v>1330</v>
      </c>
      <c r="F2422">
        <v>66.9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1.17</v>
      </c>
      <c r="C2423">
        <v>1.001</v>
      </c>
      <c r="D2423">
        <v>0.231</v>
      </c>
      <c r="E2423">
        <v>1330</v>
      </c>
      <c r="F2423">
        <v>66.9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1.17</v>
      </c>
      <c r="C2424">
        <v>0.999</v>
      </c>
      <c r="D2424">
        <v>0.219</v>
      </c>
      <c r="E2424">
        <v>1337</v>
      </c>
      <c r="F2424">
        <v>66.9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1.17</v>
      </c>
      <c r="C2425">
        <v>0.996</v>
      </c>
      <c r="D2425">
        <v>0.209</v>
      </c>
      <c r="E2425">
        <v>1346</v>
      </c>
      <c r="F2425">
        <v>66.9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1.17</v>
      </c>
      <c r="C2426">
        <v>0.994</v>
      </c>
      <c r="D2426">
        <v>0.2</v>
      </c>
      <c r="E2426">
        <v>1352</v>
      </c>
      <c r="F2426">
        <v>66.9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1.17</v>
      </c>
      <c r="C2427">
        <v>0.992</v>
      </c>
      <c r="D2427">
        <v>0.193</v>
      </c>
      <c r="E2427">
        <v>1349</v>
      </c>
      <c r="F2427">
        <v>66.9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1.17</v>
      </c>
      <c r="C2428">
        <v>0.991</v>
      </c>
      <c r="D2428">
        <v>0.189</v>
      </c>
      <c r="E2428">
        <v>1349</v>
      </c>
      <c r="F2428">
        <v>66.9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1.17</v>
      </c>
      <c r="C2429">
        <v>0.989</v>
      </c>
      <c r="D2429">
        <v>0.187</v>
      </c>
      <c r="E2429">
        <v>1349</v>
      </c>
      <c r="F2429">
        <v>66.9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1.17</v>
      </c>
      <c r="C2430">
        <v>0.987</v>
      </c>
      <c r="D2430">
        <v>0.186</v>
      </c>
      <c r="E2430">
        <v>1352</v>
      </c>
      <c r="F2430">
        <v>66.9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1.328</v>
      </c>
      <c r="C2431">
        <v>0.985</v>
      </c>
      <c r="D2431">
        <v>0.186</v>
      </c>
      <c r="E2431">
        <v>1352</v>
      </c>
      <c r="F2431">
        <v>66.9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1.024</v>
      </c>
      <c r="C2432">
        <v>0.983</v>
      </c>
      <c r="D2432">
        <v>0.186</v>
      </c>
      <c r="E2432">
        <v>1352</v>
      </c>
      <c r="F2432">
        <v>66.9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1.17</v>
      </c>
      <c r="C2433">
        <v>0.981</v>
      </c>
      <c r="D2433">
        <v>0.186</v>
      </c>
      <c r="E2433">
        <v>1355</v>
      </c>
      <c r="F2433">
        <v>66.9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1.17</v>
      </c>
      <c r="C2434">
        <v>0.979</v>
      </c>
      <c r="D2434">
        <v>0.186</v>
      </c>
      <c r="E2434">
        <v>1355</v>
      </c>
      <c r="F2434">
        <v>66.9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1.17</v>
      </c>
      <c r="C2435">
        <v>0.977</v>
      </c>
      <c r="D2435">
        <v>0.185</v>
      </c>
      <c r="E2435">
        <v>1355</v>
      </c>
      <c r="F2435">
        <v>66.9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1.17</v>
      </c>
      <c r="C2436">
        <v>0.976</v>
      </c>
      <c r="D2436">
        <v>0.185</v>
      </c>
      <c r="E2436">
        <v>1358</v>
      </c>
      <c r="F2436">
        <v>66.9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1.17</v>
      </c>
      <c r="C2437">
        <v>0.974</v>
      </c>
      <c r="D2437">
        <v>0.185</v>
      </c>
      <c r="E2437">
        <v>1361</v>
      </c>
      <c r="F2437">
        <v>66.9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1.17</v>
      </c>
      <c r="C2438">
        <v>0.972</v>
      </c>
      <c r="D2438">
        <v>0.185</v>
      </c>
      <c r="E2438">
        <v>1361</v>
      </c>
      <c r="F2438">
        <v>66.9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1.17</v>
      </c>
      <c r="C2439">
        <v>0.97</v>
      </c>
      <c r="D2439">
        <v>0.186</v>
      </c>
      <c r="E2439">
        <v>1365</v>
      </c>
      <c r="F2439">
        <v>66.9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1.024</v>
      </c>
      <c r="C2440">
        <v>0.968</v>
      </c>
      <c r="D2440">
        <v>0.186</v>
      </c>
      <c r="E2440">
        <v>1361</v>
      </c>
      <c r="F2440">
        <v>66.9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1.17</v>
      </c>
      <c r="C2441">
        <v>0.966</v>
      </c>
      <c r="D2441">
        <v>0.186</v>
      </c>
      <c r="E2441">
        <v>1365</v>
      </c>
      <c r="F2441">
        <v>66.9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1.17</v>
      </c>
      <c r="C2442">
        <v>0.964</v>
      </c>
      <c r="D2442">
        <v>0.186</v>
      </c>
      <c r="E2442">
        <v>1368</v>
      </c>
      <c r="F2442">
        <v>66.9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1.17</v>
      </c>
      <c r="C2443">
        <v>0.963</v>
      </c>
      <c r="D2443">
        <v>0.184</v>
      </c>
      <c r="E2443">
        <v>1371</v>
      </c>
      <c r="F2443">
        <v>66.9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1.17</v>
      </c>
      <c r="C2444">
        <v>0.961</v>
      </c>
      <c r="D2444">
        <v>0.184</v>
      </c>
      <c r="E2444">
        <v>1371</v>
      </c>
      <c r="F2444">
        <v>67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1.17</v>
      </c>
      <c r="C2445">
        <v>0.959</v>
      </c>
      <c r="D2445">
        <v>0.185</v>
      </c>
      <c r="E2445">
        <v>1371</v>
      </c>
      <c r="F2445">
        <v>67.1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1.17</v>
      </c>
      <c r="C2446">
        <v>0.957</v>
      </c>
      <c r="D2446">
        <v>0.189</v>
      </c>
      <c r="E2446">
        <v>1368</v>
      </c>
      <c r="F2446">
        <v>67.2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1.17</v>
      </c>
      <c r="C2447">
        <v>0.955</v>
      </c>
      <c r="D2447">
        <v>0.195</v>
      </c>
      <c r="E2447">
        <v>1368</v>
      </c>
      <c r="F2447">
        <v>67.2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1.024</v>
      </c>
      <c r="C2448">
        <v>0.953</v>
      </c>
      <c r="D2448">
        <v>0.202</v>
      </c>
      <c r="E2448">
        <v>1368</v>
      </c>
      <c r="F2448">
        <v>67.3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1.17</v>
      </c>
      <c r="C2449">
        <v>0.951</v>
      </c>
      <c r="D2449">
        <v>0.21</v>
      </c>
      <c r="E2449">
        <v>1358</v>
      </c>
      <c r="F2449">
        <v>67.2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1.024</v>
      </c>
      <c r="C2450">
        <v>0.949</v>
      </c>
      <c r="D2450">
        <v>0.217</v>
      </c>
      <c r="E2450">
        <v>1371</v>
      </c>
      <c r="F2450">
        <v>67.2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1.17</v>
      </c>
      <c r="C2451">
        <v>0.947</v>
      </c>
      <c r="D2451">
        <v>0.224</v>
      </c>
      <c r="E2451">
        <v>1384</v>
      </c>
      <c r="F2451">
        <v>67.3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1.328</v>
      </c>
      <c r="C2452">
        <v>0.944</v>
      </c>
      <c r="D2452">
        <v>0.229</v>
      </c>
      <c r="E2452">
        <v>1380</v>
      </c>
      <c r="F2452">
        <v>67.3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1.17</v>
      </c>
      <c r="C2453">
        <v>0.942</v>
      </c>
      <c r="D2453">
        <v>0.233</v>
      </c>
      <c r="E2453">
        <v>1384</v>
      </c>
      <c r="F2453">
        <v>67.3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1.17</v>
      </c>
      <c r="C2454">
        <v>0.94</v>
      </c>
      <c r="D2454">
        <v>0.237</v>
      </c>
      <c r="E2454">
        <v>1390</v>
      </c>
      <c r="F2454">
        <v>67.3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1.328</v>
      </c>
      <c r="C2455">
        <v>0.937</v>
      </c>
      <c r="D2455">
        <v>0.239</v>
      </c>
      <c r="E2455">
        <v>1409</v>
      </c>
      <c r="F2455">
        <v>67.3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1.17</v>
      </c>
      <c r="C2456">
        <v>0.935</v>
      </c>
      <c r="D2456">
        <v>0.239</v>
      </c>
      <c r="E2456">
        <v>1413</v>
      </c>
      <c r="F2456">
        <v>67.3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1.17</v>
      </c>
      <c r="C2457">
        <v>0.932</v>
      </c>
      <c r="D2457">
        <v>0.237</v>
      </c>
      <c r="E2457">
        <v>1413</v>
      </c>
      <c r="F2457">
        <v>67.3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1.17</v>
      </c>
      <c r="C2458">
        <v>0.93</v>
      </c>
      <c r="D2458">
        <v>0.234</v>
      </c>
      <c r="E2458">
        <v>1419</v>
      </c>
      <c r="F2458">
        <v>67.3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1.17</v>
      </c>
      <c r="C2459">
        <v>0.928</v>
      </c>
      <c r="D2459">
        <v>0.228</v>
      </c>
      <c r="E2459">
        <v>1419</v>
      </c>
      <c r="F2459">
        <v>67.3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1.024</v>
      </c>
      <c r="C2460">
        <v>0.925</v>
      </c>
      <c r="D2460">
        <v>0.221</v>
      </c>
      <c r="E2460">
        <v>1419</v>
      </c>
      <c r="F2460">
        <v>67.3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1.17</v>
      </c>
      <c r="C2461">
        <v>0.923</v>
      </c>
      <c r="D2461">
        <v>0.215</v>
      </c>
      <c r="E2461">
        <v>1419</v>
      </c>
      <c r="F2461">
        <v>67.3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1.17</v>
      </c>
      <c r="C2462">
        <v>0.921</v>
      </c>
      <c r="D2462">
        <v>0.209</v>
      </c>
      <c r="E2462">
        <v>1422</v>
      </c>
      <c r="F2462">
        <v>67.3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1.024</v>
      </c>
      <c r="C2463">
        <v>0.919</v>
      </c>
      <c r="D2463">
        <v>0.203</v>
      </c>
      <c r="E2463">
        <v>1426</v>
      </c>
      <c r="F2463">
        <v>67.3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1.024</v>
      </c>
      <c r="C2464">
        <v>0.917</v>
      </c>
      <c r="D2464">
        <v>0.197</v>
      </c>
      <c r="E2464">
        <v>1426</v>
      </c>
      <c r="F2464">
        <v>67.3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1.17</v>
      </c>
      <c r="C2465">
        <v>0.915</v>
      </c>
      <c r="D2465">
        <v>0.191</v>
      </c>
      <c r="E2465">
        <v>1426</v>
      </c>
      <c r="F2465">
        <v>67.3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1.024</v>
      </c>
      <c r="C2466">
        <v>0.913</v>
      </c>
      <c r="D2466">
        <v>0.182</v>
      </c>
      <c r="E2466">
        <v>1426</v>
      </c>
      <c r="F2466">
        <v>67.3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1.17</v>
      </c>
      <c r="C2467">
        <v>0.911</v>
      </c>
      <c r="D2467">
        <v>0.172</v>
      </c>
      <c r="E2467">
        <v>1432</v>
      </c>
      <c r="F2467">
        <v>67.3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1.17</v>
      </c>
      <c r="C2468">
        <v>0.91</v>
      </c>
      <c r="D2468">
        <v>0.161</v>
      </c>
      <c r="E2468">
        <v>1435</v>
      </c>
      <c r="F2468">
        <v>67.3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1.17</v>
      </c>
      <c r="C2469">
        <v>0.908</v>
      </c>
      <c r="D2469">
        <v>0.149</v>
      </c>
      <c r="E2469">
        <v>1435</v>
      </c>
      <c r="F2469">
        <v>67.3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1.024</v>
      </c>
      <c r="C2470">
        <v>0.907</v>
      </c>
      <c r="D2470">
        <v>0.136</v>
      </c>
      <c r="E2470">
        <v>1435</v>
      </c>
      <c r="F2470">
        <v>67.3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1.024</v>
      </c>
      <c r="C2471">
        <v>0.906</v>
      </c>
      <c r="D2471">
        <v>0.124</v>
      </c>
      <c r="E2471">
        <v>1435</v>
      </c>
      <c r="F2471">
        <v>67.3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0.89</v>
      </c>
      <c r="C2472">
        <v>0.904</v>
      </c>
      <c r="D2472">
        <v>0.111</v>
      </c>
      <c r="E2472">
        <v>1439</v>
      </c>
      <c r="F2472">
        <v>67.3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1.024</v>
      </c>
      <c r="C2473">
        <v>0.903</v>
      </c>
      <c r="D2473">
        <v>0.099</v>
      </c>
      <c r="E2473">
        <v>1439</v>
      </c>
      <c r="F2473">
        <v>67.3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0.89</v>
      </c>
      <c r="C2474">
        <v>0.902</v>
      </c>
      <c r="D2474">
        <v>0.086</v>
      </c>
      <c r="E2474">
        <v>1435</v>
      </c>
      <c r="F2474">
        <v>67.3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0.89</v>
      </c>
      <c r="C2475">
        <v>0.902</v>
      </c>
      <c r="D2475">
        <v>0.073</v>
      </c>
      <c r="E2475">
        <v>1439</v>
      </c>
      <c r="F2475">
        <v>67.3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0.89</v>
      </c>
      <c r="C2476">
        <v>0.901</v>
      </c>
      <c r="D2476">
        <v>0.06</v>
      </c>
      <c r="E2476">
        <v>1439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1.024</v>
      </c>
      <c r="C2477">
        <v>0.9</v>
      </c>
      <c r="D2477">
        <v>0.049</v>
      </c>
      <c r="E2477">
        <v>1442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0.89</v>
      </c>
      <c r="C2478">
        <v>0.9</v>
      </c>
      <c r="D2478">
        <v>0.04</v>
      </c>
      <c r="E2478">
        <v>1445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1.024</v>
      </c>
      <c r="C2479">
        <v>0.9</v>
      </c>
      <c r="D2479">
        <v>0.033</v>
      </c>
      <c r="E2479">
        <v>1449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1.024</v>
      </c>
      <c r="C2480">
        <v>0.899</v>
      </c>
      <c r="D2480">
        <v>0.028</v>
      </c>
      <c r="E2480">
        <v>1445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0.89</v>
      </c>
      <c r="C2481">
        <v>0.899</v>
      </c>
      <c r="D2481">
        <v>0.025</v>
      </c>
      <c r="E2481">
        <v>1449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0.89</v>
      </c>
      <c r="C2482">
        <v>0.899</v>
      </c>
      <c r="D2482">
        <v>0.022</v>
      </c>
      <c r="E2482">
        <v>1449</v>
      </c>
      <c r="F2482">
        <v>67.3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0.89</v>
      </c>
      <c r="C2483">
        <v>0.899</v>
      </c>
      <c r="D2483">
        <v>0.019</v>
      </c>
      <c r="E2483">
        <v>1452</v>
      </c>
      <c r="F2483">
        <v>67.3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0.89</v>
      </c>
      <c r="C2484">
        <v>0.898</v>
      </c>
      <c r="D2484">
        <v>0.014</v>
      </c>
      <c r="E2484">
        <v>1449</v>
      </c>
      <c r="F2484">
        <v>67.3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0.89</v>
      </c>
      <c r="C2485">
        <v>0.898</v>
      </c>
      <c r="D2485">
        <v>0.009</v>
      </c>
      <c r="E2485">
        <v>1452</v>
      </c>
      <c r="F2485">
        <v>67.3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0.89</v>
      </c>
      <c r="C2486">
        <v>0.898</v>
      </c>
      <c r="D2486">
        <v>0.004</v>
      </c>
      <c r="E2486">
        <v>1452</v>
      </c>
      <c r="F2486">
        <v>67.3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0.89</v>
      </c>
      <c r="C2487">
        <v>0.897</v>
      </c>
      <c r="D2487">
        <v>0</v>
      </c>
      <c r="E2487">
        <v>1452</v>
      </c>
      <c r="F2487">
        <v>67.3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0.89</v>
      </c>
      <c r="C2488">
        <v>0.893</v>
      </c>
      <c r="D2488">
        <v>0</v>
      </c>
      <c r="E2488">
        <v>1452</v>
      </c>
      <c r="F2488">
        <v>67.3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0.89</v>
      </c>
      <c r="C2489">
        <v>0.891</v>
      </c>
      <c r="D2489">
        <v>0</v>
      </c>
      <c r="E2489">
        <v>1455</v>
      </c>
      <c r="F2489">
        <v>67.3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0.89</v>
      </c>
      <c r="C2490">
        <v>0.89</v>
      </c>
      <c r="D2490">
        <v>0</v>
      </c>
      <c r="E2490">
        <v>1455</v>
      </c>
      <c r="F2490">
        <v>67.3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0.89</v>
      </c>
      <c r="C2491">
        <v>0.89</v>
      </c>
      <c r="D2491">
        <v>0</v>
      </c>
      <c r="E2491">
        <v>1455</v>
      </c>
      <c r="F2491">
        <v>67.3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0.89</v>
      </c>
      <c r="C2492">
        <v>0.889</v>
      </c>
      <c r="D2492">
        <v>0</v>
      </c>
      <c r="E2492">
        <v>1459</v>
      </c>
      <c r="F2492">
        <v>67.3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0.89</v>
      </c>
      <c r="C2493">
        <v>0.887</v>
      </c>
      <c r="D2493">
        <v>0</v>
      </c>
      <c r="E2493">
        <v>1455</v>
      </c>
      <c r="F2493">
        <v>67.3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0.89</v>
      </c>
      <c r="C2494">
        <v>0.883</v>
      </c>
      <c r="D2494">
        <v>0</v>
      </c>
      <c r="E2494">
        <v>1459</v>
      </c>
      <c r="F2494">
        <v>67.3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0.89</v>
      </c>
      <c r="C2495">
        <v>0.878</v>
      </c>
      <c r="D2495">
        <v>0</v>
      </c>
      <c r="E2495">
        <v>1455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0.89</v>
      </c>
      <c r="C2496">
        <v>0.873</v>
      </c>
      <c r="D2496">
        <v>0</v>
      </c>
      <c r="E2496">
        <v>1455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0.89</v>
      </c>
      <c r="C2497">
        <v>0.868</v>
      </c>
      <c r="D2497">
        <v>0</v>
      </c>
      <c r="E2497">
        <v>1455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0.89</v>
      </c>
      <c r="C2498">
        <v>0.864</v>
      </c>
      <c r="D2498">
        <v>0</v>
      </c>
      <c r="E2498">
        <v>1455</v>
      </c>
      <c r="F2498">
        <v>67.3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0.89</v>
      </c>
      <c r="C2499">
        <v>0.863</v>
      </c>
      <c r="D2499">
        <v>0</v>
      </c>
      <c r="E2499">
        <v>1455</v>
      </c>
      <c r="F2499">
        <v>67.3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0.766</v>
      </c>
      <c r="C2500">
        <v>0.865</v>
      </c>
      <c r="D2500">
        <v>0</v>
      </c>
      <c r="E2500">
        <v>1459</v>
      </c>
      <c r="F2500">
        <v>67.3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0.766</v>
      </c>
      <c r="C2501">
        <v>0.868</v>
      </c>
      <c r="D2501">
        <v>0</v>
      </c>
      <c r="E2501">
        <v>1459</v>
      </c>
      <c r="F2501">
        <v>67.3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0.89</v>
      </c>
      <c r="C2502">
        <v>0.872</v>
      </c>
      <c r="D2502">
        <v>0</v>
      </c>
      <c r="E2502">
        <v>1462</v>
      </c>
      <c r="F2502">
        <v>67.3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0.766</v>
      </c>
      <c r="C2503">
        <v>0.876</v>
      </c>
      <c r="D2503">
        <v>0</v>
      </c>
      <c r="E2503">
        <v>1459</v>
      </c>
      <c r="F2503">
        <v>67.3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0.89</v>
      </c>
      <c r="C2504">
        <v>0.88</v>
      </c>
      <c r="D2504">
        <v>0</v>
      </c>
      <c r="E2504">
        <v>1462</v>
      </c>
      <c r="F2504">
        <v>67.3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0.89</v>
      </c>
      <c r="C2505">
        <v>0.885</v>
      </c>
      <c r="D2505">
        <v>0</v>
      </c>
      <c r="E2505">
        <v>1462</v>
      </c>
      <c r="F2505">
        <v>67.3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1.024</v>
      </c>
      <c r="C2506">
        <v>0.89</v>
      </c>
      <c r="D2506">
        <v>0</v>
      </c>
      <c r="E2506">
        <v>1462</v>
      </c>
      <c r="F2506">
        <v>67.3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1.024</v>
      </c>
      <c r="C2507">
        <v>0.895</v>
      </c>
      <c r="D2507">
        <v>0</v>
      </c>
      <c r="E2507">
        <v>1462</v>
      </c>
      <c r="F2507">
        <v>67.3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0.89</v>
      </c>
      <c r="C2508">
        <v>0.9</v>
      </c>
      <c r="D2508">
        <v>0</v>
      </c>
      <c r="E2508">
        <v>1459</v>
      </c>
      <c r="F2508">
        <v>67.3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0.89</v>
      </c>
      <c r="C2509">
        <v>0.902</v>
      </c>
      <c r="D2509">
        <v>0.002</v>
      </c>
      <c r="E2509">
        <v>1459</v>
      </c>
      <c r="F2509">
        <v>67.3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0.89</v>
      </c>
      <c r="C2510">
        <v>0.902</v>
      </c>
      <c r="D2510">
        <v>0.004</v>
      </c>
      <c r="E2510">
        <v>1462</v>
      </c>
      <c r="F2510">
        <v>67.3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0.89</v>
      </c>
      <c r="C2511">
        <v>0.902</v>
      </c>
      <c r="D2511">
        <v>0.005</v>
      </c>
      <c r="E2511">
        <v>1466</v>
      </c>
      <c r="F2511">
        <v>67.3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0.89</v>
      </c>
      <c r="C2512">
        <v>0.902</v>
      </c>
      <c r="D2512">
        <v>0.003</v>
      </c>
      <c r="E2512">
        <v>1466</v>
      </c>
      <c r="F2512">
        <v>67.3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0.89</v>
      </c>
      <c r="C2513">
        <v>0.902</v>
      </c>
      <c r="D2513">
        <v>0</v>
      </c>
      <c r="E2513">
        <v>1466</v>
      </c>
      <c r="F2513">
        <v>67.3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0.89</v>
      </c>
      <c r="C2514">
        <v>0.9</v>
      </c>
      <c r="D2514">
        <v>0</v>
      </c>
      <c r="E2514">
        <v>1466</v>
      </c>
      <c r="F2514">
        <v>67.3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0.89</v>
      </c>
      <c r="C2515">
        <v>0.898</v>
      </c>
      <c r="D2515">
        <v>0</v>
      </c>
      <c r="E2515">
        <v>1466</v>
      </c>
      <c r="F2515">
        <v>67.3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0.89</v>
      </c>
      <c r="C2516">
        <v>0.897</v>
      </c>
      <c r="D2516">
        <v>0</v>
      </c>
      <c r="E2516">
        <v>1466</v>
      </c>
      <c r="F2516">
        <v>67.5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0.89</v>
      </c>
      <c r="C2517">
        <v>0.896</v>
      </c>
      <c r="D2517">
        <v>0</v>
      </c>
      <c r="E2517">
        <v>1469</v>
      </c>
      <c r="F2517">
        <v>67.5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0.89</v>
      </c>
      <c r="C2518">
        <v>0.895</v>
      </c>
      <c r="D2518">
        <v>0</v>
      </c>
      <c r="E2518">
        <v>1466</v>
      </c>
      <c r="F2518">
        <v>67.5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0.89</v>
      </c>
      <c r="C2519">
        <v>0.893</v>
      </c>
      <c r="D2519">
        <v>0</v>
      </c>
      <c r="E2519">
        <v>1462</v>
      </c>
      <c r="F2519">
        <v>67.5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0.89</v>
      </c>
      <c r="C2520">
        <v>0.888</v>
      </c>
      <c r="D2520">
        <v>0</v>
      </c>
      <c r="E2520">
        <v>1466</v>
      </c>
      <c r="F2520">
        <v>67.5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0.89</v>
      </c>
      <c r="C2521">
        <v>0.882</v>
      </c>
      <c r="D2521">
        <v>0</v>
      </c>
      <c r="E2521">
        <v>1469</v>
      </c>
      <c r="F2521">
        <v>67.5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1.024</v>
      </c>
      <c r="C2522">
        <v>0.876</v>
      </c>
      <c r="D2522">
        <v>0</v>
      </c>
      <c r="E2522">
        <v>1466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0.89</v>
      </c>
      <c r="C2523">
        <v>0.87</v>
      </c>
      <c r="D2523">
        <v>0</v>
      </c>
      <c r="E2523">
        <v>1466</v>
      </c>
      <c r="F2523">
        <v>67.4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0.89</v>
      </c>
      <c r="C2524">
        <v>0.866</v>
      </c>
      <c r="D2524">
        <v>0</v>
      </c>
      <c r="E2524">
        <v>1469</v>
      </c>
      <c r="F2524">
        <v>67.3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0.766</v>
      </c>
      <c r="C2525">
        <v>0.863</v>
      </c>
      <c r="D2525">
        <v>0</v>
      </c>
      <c r="E2525">
        <v>1472</v>
      </c>
      <c r="F2525">
        <v>67.3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0.766</v>
      </c>
      <c r="C2526">
        <v>0.861</v>
      </c>
      <c r="D2526">
        <v>0</v>
      </c>
      <c r="E2526">
        <v>1472</v>
      </c>
      <c r="F2526">
        <v>67.3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0.766</v>
      </c>
      <c r="C2527">
        <v>0.86</v>
      </c>
      <c r="D2527">
        <v>0</v>
      </c>
      <c r="E2527">
        <v>1469</v>
      </c>
      <c r="F2527">
        <v>67.3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0.89</v>
      </c>
      <c r="C2528">
        <v>0.861</v>
      </c>
      <c r="D2528">
        <v>0</v>
      </c>
      <c r="E2528">
        <v>1472</v>
      </c>
      <c r="F2528">
        <v>67.3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0.766</v>
      </c>
      <c r="C2529">
        <v>0.862</v>
      </c>
      <c r="D2529">
        <v>0</v>
      </c>
      <c r="E2529">
        <v>1472</v>
      </c>
      <c r="F2529">
        <v>67.3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0.89</v>
      </c>
      <c r="C2530">
        <v>0.865</v>
      </c>
      <c r="D2530">
        <v>0</v>
      </c>
      <c r="E2530">
        <v>1472</v>
      </c>
      <c r="F2530">
        <v>67.3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0.89</v>
      </c>
      <c r="C2531">
        <v>0.87</v>
      </c>
      <c r="D2531">
        <v>0</v>
      </c>
      <c r="E2531">
        <v>1469</v>
      </c>
      <c r="F2531">
        <v>67.3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1.024</v>
      </c>
      <c r="C2532">
        <v>0.878</v>
      </c>
      <c r="D2532">
        <v>0</v>
      </c>
      <c r="E2532">
        <v>1466</v>
      </c>
      <c r="F2532">
        <v>67.3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0.89</v>
      </c>
      <c r="C2533">
        <v>0.887</v>
      </c>
      <c r="D2533">
        <v>0</v>
      </c>
      <c r="E2533">
        <v>1469</v>
      </c>
      <c r="F2533">
        <v>67.3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0.89</v>
      </c>
      <c r="C2534">
        <v>0.896</v>
      </c>
      <c r="D2534">
        <v>0</v>
      </c>
      <c r="E2534">
        <v>1466</v>
      </c>
      <c r="F2534">
        <v>67.3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0.89</v>
      </c>
      <c r="C2535">
        <v>0.903</v>
      </c>
      <c r="D2535">
        <v>0</v>
      </c>
      <c r="E2535">
        <v>1469</v>
      </c>
      <c r="F2535">
        <v>67.3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0.89</v>
      </c>
      <c r="C2536">
        <v>0.907</v>
      </c>
      <c r="D2536">
        <v>0</v>
      </c>
      <c r="E2536">
        <v>1466</v>
      </c>
      <c r="F2536">
        <v>67.3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0.89</v>
      </c>
      <c r="C2537">
        <v>0.907</v>
      </c>
      <c r="D2537">
        <v>0.002</v>
      </c>
      <c r="E2537">
        <v>1466</v>
      </c>
      <c r="F2537">
        <v>67.3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1.024</v>
      </c>
      <c r="C2538">
        <v>0.907</v>
      </c>
      <c r="D2538">
        <v>0.001</v>
      </c>
      <c r="E2538">
        <v>1469</v>
      </c>
      <c r="F2538">
        <v>67.3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0.89</v>
      </c>
      <c r="C2539">
        <v>0.905</v>
      </c>
      <c r="D2539">
        <v>0</v>
      </c>
      <c r="E2539">
        <v>1469</v>
      </c>
      <c r="F2539">
        <v>67.3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0.89</v>
      </c>
      <c r="C2540">
        <v>0.9</v>
      </c>
      <c r="D2540">
        <v>0</v>
      </c>
      <c r="E2540">
        <v>1469</v>
      </c>
      <c r="F2540">
        <v>67.3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0.89</v>
      </c>
      <c r="C2541">
        <v>0.895</v>
      </c>
      <c r="D2541">
        <v>0</v>
      </c>
      <c r="E2541">
        <v>1472</v>
      </c>
      <c r="F2541">
        <v>67.3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0.89</v>
      </c>
      <c r="C2542">
        <v>0.889</v>
      </c>
      <c r="D2542">
        <v>0</v>
      </c>
      <c r="E2542">
        <v>1476</v>
      </c>
      <c r="F2542">
        <v>67.3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0.89</v>
      </c>
      <c r="C2543">
        <v>0.883</v>
      </c>
      <c r="D2543">
        <v>0</v>
      </c>
      <c r="E2543">
        <v>1472</v>
      </c>
      <c r="F2543">
        <v>67.3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0.89</v>
      </c>
      <c r="C2544">
        <v>0.877</v>
      </c>
      <c r="D2544">
        <v>0</v>
      </c>
      <c r="E2544">
        <v>1472</v>
      </c>
      <c r="F2544">
        <v>67.3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0.766</v>
      </c>
      <c r="C2545">
        <v>0.869</v>
      </c>
      <c r="D2545">
        <v>0</v>
      </c>
      <c r="E2545">
        <v>1472</v>
      </c>
      <c r="F2545">
        <v>67.3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0.89</v>
      </c>
      <c r="C2546">
        <v>0.862</v>
      </c>
      <c r="D2546">
        <v>0</v>
      </c>
      <c r="E2546">
        <v>1472</v>
      </c>
      <c r="F2546">
        <v>67.3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0.89</v>
      </c>
      <c r="C2547">
        <v>0.855</v>
      </c>
      <c r="D2547">
        <v>0</v>
      </c>
      <c r="E2547">
        <v>1476</v>
      </c>
      <c r="F2547">
        <v>67.3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0.89</v>
      </c>
      <c r="C2548">
        <v>0.848</v>
      </c>
      <c r="D2548">
        <v>0</v>
      </c>
      <c r="E2548">
        <v>1476</v>
      </c>
      <c r="F2548">
        <v>67.3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0.766</v>
      </c>
      <c r="C2549">
        <v>0.843</v>
      </c>
      <c r="D2549">
        <v>0</v>
      </c>
      <c r="E2549">
        <v>1472</v>
      </c>
      <c r="F2549">
        <v>67.3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0.89</v>
      </c>
      <c r="C2550">
        <v>0.838</v>
      </c>
      <c r="D2550">
        <v>0</v>
      </c>
      <c r="E2550">
        <v>1472</v>
      </c>
      <c r="F2550">
        <v>67.3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0.766</v>
      </c>
      <c r="C2551">
        <v>0.835</v>
      </c>
      <c r="D2551">
        <v>0</v>
      </c>
      <c r="E2551">
        <v>1476</v>
      </c>
      <c r="F2551">
        <v>67.3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0.766</v>
      </c>
      <c r="C2552">
        <v>0.832</v>
      </c>
      <c r="D2552">
        <v>0</v>
      </c>
      <c r="E2552">
        <v>1479</v>
      </c>
      <c r="F2552">
        <v>67.3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0.89</v>
      </c>
      <c r="C2553">
        <v>0.83</v>
      </c>
      <c r="D2553">
        <v>0</v>
      </c>
      <c r="E2553">
        <v>1479</v>
      </c>
      <c r="F2553">
        <v>67.3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0.89</v>
      </c>
      <c r="C2554">
        <v>0.828</v>
      </c>
      <c r="D2554">
        <v>0</v>
      </c>
      <c r="E2554">
        <v>1479</v>
      </c>
      <c r="F2554">
        <v>67.3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0.766</v>
      </c>
      <c r="C2555">
        <v>0.827</v>
      </c>
      <c r="D2555">
        <v>0</v>
      </c>
      <c r="E2555">
        <v>1479</v>
      </c>
      <c r="F2555">
        <v>67.3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0.766</v>
      </c>
      <c r="C2556">
        <v>0.828</v>
      </c>
      <c r="D2556">
        <v>0</v>
      </c>
      <c r="E2556">
        <v>1476</v>
      </c>
      <c r="F2556">
        <v>67.3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0.89</v>
      </c>
      <c r="C2557">
        <v>0.829</v>
      </c>
      <c r="D2557">
        <v>0</v>
      </c>
      <c r="E2557">
        <v>1479</v>
      </c>
      <c r="F2557">
        <v>67.3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0.766</v>
      </c>
      <c r="C2558">
        <v>0.831</v>
      </c>
      <c r="D2558">
        <v>0</v>
      </c>
      <c r="E2558">
        <v>1479</v>
      </c>
      <c r="F2558">
        <v>67.1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0.89</v>
      </c>
      <c r="C2559">
        <v>0.834</v>
      </c>
      <c r="D2559">
        <v>0</v>
      </c>
      <c r="E2559">
        <v>1479</v>
      </c>
      <c r="F2559">
        <v>67.1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0.89</v>
      </c>
      <c r="C2560">
        <v>0.838</v>
      </c>
      <c r="D2560">
        <v>0</v>
      </c>
      <c r="E2560">
        <v>1479</v>
      </c>
      <c r="F2560">
        <v>67.1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0.766</v>
      </c>
      <c r="C2561">
        <v>0.843</v>
      </c>
      <c r="D2561">
        <v>0</v>
      </c>
      <c r="E2561">
        <v>1479</v>
      </c>
      <c r="F2561">
        <v>67.1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0.89</v>
      </c>
      <c r="C2562">
        <v>0.849</v>
      </c>
      <c r="D2562">
        <v>0</v>
      </c>
      <c r="E2562">
        <v>1479</v>
      </c>
      <c r="F2562">
        <v>67.1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0.766</v>
      </c>
      <c r="C2563">
        <v>0.855</v>
      </c>
      <c r="D2563">
        <v>0</v>
      </c>
      <c r="E2563">
        <v>1479</v>
      </c>
      <c r="F2563">
        <v>66.9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0.89</v>
      </c>
      <c r="C2564">
        <v>0.861</v>
      </c>
      <c r="D2564">
        <v>0</v>
      </c>
      <c r="E2564">
        <v>1479</v>
      </c>
      <c r="F2564">
        <v>66.9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0.89</v>
      </c>
      <c r="C2565">
        <v>0.867</v>
      </c>
      <c r="D2565">
        <v>0</v>
      </c>
      <c r="E2565">
        <v>1483</v>
      </c>
      <c r="F2565">
        <v>66.9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0.89</v>
      </c>
      <c r="C2566">
        <v>0.871</v>
      </c>
      <c r="D2566">
        <v>0</v>
      </c>
      <c r="E2566">
        <v>1479</v>
      </c>
      <c r="F2566">
        <v>66.9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0.89</v>
      </c>
      <c r="C2567">
        <v>0.875</v>
      </c>
      <c r="D2567">
        <v>0</v>
      </c>
      <c r="E2567">
        <v>1476</v>
      </c>
      <c r="F2567">
        <v>66.9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0.89</v>
      </c>
      <c r="C2568">
        <v>0.878</v>
      </c>
      <c r="D2568">
        <v>0</v>
      </c>
      <c r="E2568">
        <v>1479</v>
      </c>
      <c r="F2568">
        <v>66.9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0.89</v>
      </c>
      <c r="C2569">
        <v>0.881</v>
      </c>
      <c r="D2569">
        <v>0</v>
      </c>
      <c r="E2569">
        <v>1483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0.89</v>
      </c>
      <c r="C2570">
        <v>0.883</v>
      </c>
      <c r="D2570">
        <v>0</v>
      </c>
      <c r="E2570">
        <v>1479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0.89</v>
      </c>
      <c r="C2571">
        <v>0.887</v>
      </c>
      <c r="D2571">
        <v>0</v>
      </c>
      <c r="E2571">
        <v>1483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0.89</v>
      </c>
      <c r="C2572">
        <v>0.896</v>
      </c>
      <c r="D2572">
        <v>0</v>
      </c>
      <c r="E2572">
        <v>1479</v>
      </c>
      <c r="F2572">
        <v>66.9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0.89</v>
      </c>
      <c r="C2573">
        <v>0.912</v>
      </c>
      <c r="D2573">
        <v>0</v>
      </c>
      <c r="E2573">
        <v>1489</v>
      </c>
      <c r="F2573">
        <v>66.9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0.89</v>
      </c>
      <c r="C2574">
        <v>0.927</v>
      </c>
      <c r="D2574">
        <v>0.014</v>
      </c>
      <c r="E2574">
        <v>1489</v>
      </c>
      <c r="F2574">
        <v>67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0.89</v>
      </c>
      <c r="C2575">
        <v>0.926</v>
      </c>
      <c r="D2575">
        <v>0.061</v>
      </c>
      <c r="E2575">
        <v>1486</v>
      </c>
      <c r="F2575">
        <v>67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0.89</v>
      </c>
      <c r="C2576">
        <v>0.925</v>
      </c>
      <c r="D2576">
        <v>0.13</v>
      </c>
      <c r="E2576">
        <v>1486</v>
      </c>
      <c r="F2576">
        <v>67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1.024</v>
      </c>
      <c r="C2577">
        <v>0.924</v>
      </c>
      <c r="D2577">
        <v>0.226</v>
      </c>
      <c r="E2577">
        <v>1489</v>
      </c>
      <c r="F2577">
        <v>67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0.89</v>
      </c>
      <c r="C2578">
        <v>0.921</v>
      </c>
      <c r="D2578">
        <v>0.355</v>
      </c>
      <c r="E2578">
        <v>1486</v>
      </c>
      <c r="F2578">
        <v>66.9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1.455</v>
      </c>
      <c r="C2579">
        <v>0.918</v>
      </c>
      <c r="D2579">
        <v>0.519</v>
      </c>
      <c r="E2579">
        <v>1486</v>
      </c>
      <c r="F2579">
        <v>66.9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1.455</v>
      </c>
      <c r="C2580">
        <v>0.915</v>
      </c>
      <c r="D2580">
        <v>0.722</v>
      </c>
      <c r="E2580">
        <v>1476</v>
      </c>
      <c r="F2580">
        <v>67.1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1.455</v>
      </c>
      <c r="C2581">
        <v>0.911</v>
      </c>
      <c r="D2581">
        <v>0.967</v>
      </c>
      <c r="E2581">
        <v>1449</v>
      </c>
      <c r="F2581">
        <v>67.3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1.826</v>
      </c>
      <c r="C2582">
        <v>0.908</v>
      </c>
      <c r="D2582">
        <v>1.255</v>
      </c>
      <c r="E2582">
        <v>1426</v>
      </c>
      <c r="F2582">
        <v>67.3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3.053</v>
      </c>
      <c r="C2583">
        <v>0.904</v>
      </c>
      <c r="D2583">
        <v>1.579</v>
      </c>
      <c r="E2583">
        <v>1416</v>
      </c>
      <c r="F2583">
        <v>67.4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3.053</v>
      </c>
      <c r="C2584">
        <v>0.901</v>
      </c>
      <c r="D2584">
        <v>1.925</v>
      </c>
      <c r="E2584">
        <v>1365</v>
      </c>
      <c r="F2584">
        <v>67.6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3.053</v>
      </c>
      <c r="C2585">
        <v>0.897</v>
      </c>
      <c r="D2585">
        <v>2.264</v>
      </c>
      <c r="E2585">
        <v>1309</v>
      </c>
      <c r="F2585">
        <v>67.7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3.331</v>
      </c>
      <c r="C2586">
        <v>0.893</v>
      </c>
      <c r="D2586">
        <v>2.548</v>
      </c>
      <c r="E2586">
        <v>1268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3.93</v>
      </c>
      <c r="C2587">
        <v>0.888</v>
      </c>
      <c r="D2587">
        <v>2.717</v>
      </c>
      <c r="E2587">
        <v>1233</v>
      </c>
      <c r="F2587">
        <v>68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6.407</v>
      </c>
      <c r="C2588">
        <v>0.884</v>
      </c>
      <c r="D2588">
        <v>5.523</v>
      </c>
      <c r="E2588">
        <v>1197</v>
      </c>
      <c r="F2588">
        <v>68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4.252</v>
      </c>
      <c r="C2589">
        <v>0.879</v>
      </c>
      <c r="D2589">
        <v>2.534</v>
      </c>
      <c r="E2589">
        <v>1140</v>
      </c>
      <c r="F2589">
        <v>68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1.826</v>
      </c>
      <c r="C2590">
        <v>0.873</v>
      </c>
      <c r="D2590">
        <v>0.953</v>
      </c>
      <c r="E2590">
        <v>1125</v>
      </c>
      <c r="F2590">
        <v>68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1.17</v>
      </c>
      <c r="C2591">
        <v>0.869</v>
      </c>
      <c r="D2591">
        <v>0.301</v>
      </c>
      <c r="E2591">
        <v>1114</v>
      </c>
      <c r="F2591">
        <v>67.8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1.024</v>
      </c>
      <c r="C2592">
        <v>0.867</v>
      </c>
      <c r="D2592">
        <v>0.157</v>
      </c>
      <c r="E2592">
        <v>1143</v>
      </c>
      <c r="F2592">
        <v>67.8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0.89</v>
      </c>
      <c r="C2593">
        <v>0.863</v>
      </c>
      <c r="D2593">
        <v>0.911</v>
      </c>
      <c r="E2593">
        <v>1161</v>
      </c>
      <c r="F2593">
        <v>67.7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0.654</v>
      </c>
      <c r="C2594">
        <v>0.857</v>
      </c>
      <c r="D2594">
        <v>0.555</v>
      </c>
      <c r="E2594">
        <v>1189</v>
      </c>
      <c r="F2594">
        <v>67.6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0.654</v>
      </c>
      <c r="C2595">
        <v>0.853</v>
      </c>
      <c r="D2595">
        <v>0.268</v>
      </c>
      <c r="E2595">
        <v>1216</v>
      </c>
      <c r="F2595">
        <v>67.6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0.654</v>
      </c>
      <c r="C2596">
        <v>0.852</v>
      </c>
      <c r="D2596">
        <v>0.057</v>
      </c>
      <c r="E2596">
        <v>1242</v>
      </c>
      <c r="F2596">
        <v>67.6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0.552</v>
      </c>
      <c r="C2597">
        <v>0.776</v>
      </c>
      <c r="D2597">
        <v>0</v>
      </c>
      <c r="E2597">
        <v>1265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0.552</v>
      </c>
      <c r="C2598">
        <v>0.723</v>
      </c>
      <c r="D2598">
        <v>0</v>
      </c>
      <c r="E2598">
        <v>1285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0.552</v>
      </c>
      <c r="C2599">
        <v>0.745</v>
      </c>
      <c r="D2599">
        <v>0</v>
      </c>
      <c r="E2599">
        <v>1300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0.46</v>
      </c>
      <c r="C2600">
        <v>0.842</v>
      </c>
      <c r="D2600">
        <v>0</v>
      </c>
      <c r="E2600">
        <v>1309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0.766</v>
      </c>
      <c r="C2601">
        <v>0.854</v>
      </c>
      <c r="D2601">
        <v>0.163</v>
      </c>
      <c r="E2601">
        <v>1330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1.024</v>
      </c>
      <c r="C2602">
        <v>0.851</v>
      </c>
      <c r="D2602">
        <v>0.43</v>
      </c>
      <c r="E2602">
        <v>1337</v>
      </c>
      <c r="F2602">
        <v>67.3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1.024</v>
      </c>
      <c r="C2603">
        <v>0.846</v>
      </c>
      <c r="D2603">
        <v>0.8</v>
      </c>
      <c r="E2603">
        <v>1327</v>
      </c>
      <c r="F2603">
        <v>67.4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1.826</v>
      </c>
      <c r="C2604">
        <v>0.841</v>
      </c>
      <c r="D2604">
        <v>1.286</v>
      </c>
      <c r="E2604">
        <v>1318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2.031</v>
      </c>
      <c r="C2605">
        <v>0.835</v>
      </c>
      <c r="D2605">
        <v>1.89</v>
      </c>
      <c r="E2605">
        <v>1303</v>
      </c>
      <c r="F2605">
        <v>67.5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2.306</v>
      </c>
      <c r="C2606">
        <v>0.829</v>
      </c>
      <c r="D2606">
        <v>1.477</v>
      </c>
      <c r="E2606">
        <v>1262</v>
      </c>
      <c r="F2606">
        <v>67.6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4.252</v>
      </c>
      <c r="C2607">
        <v>0.823</v>
      </c>
      <c r="D2607">
        <v>3.333</v>
      </c>
      <c r="E2607">
        <v>1256</v>
      </c>
      <c r="F2607">
        <v>67.7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5.31</v>
      </c>
      <c r="C2608">
        <v>0.817</v>
      </c>
      <c r="D2608">
        <v>4.012</v>
      </c>
      <c r="E2608">
        <v>1164</v>
      </c>
      <c r="F2608">
        <v>67.9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6.407</v>
      </c>
      <c r="C2609">
        <v>0.81</v>
      </c>
      <c r="D2609">
        <v>5.597</v>
      </c>
      <c r="E2609">
        <v>1096</v>
      </c>
      <c r="F2609">
        <v>68.1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6.407</v>
      </c>
      <c r="C2610">
        <v>0.803</v>
      </c>
      <c r="D2610">
        <v>4.674</v>
      </c>
      <c r="E2610">
        <v>1079</v>
      </c>
      <c r="F2610">
        <v>68.2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6.837</v>
      </c>
      <c r="C2611">
        <v>0.796</v>
      </c>
      <c r="D2611">
        <v>6.041</v>
      </c>
      <c r="E2611">
        <v>1059</v>
      </c>
      <c r="F2611">
        <v>68.4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4.589</v>
      </c>
      <c r="C2612">
        <v>0.787</v>
      </c>
      <c r="D2612">
        <v>4.003</v>
      </c>
      <c r="E2612">
        <v>1072</v>
      </c>
      <c r="F2612">
        <v>68.4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2.541</v>
      </c>
      <c r="C2613">
        <v>0.779</v>
      </c>
      <c r="D2613">
        <v>1.762</v>
      </c>
      <c r="E2613">
        <v>1062</v>
      </c>
      <c r="F2613">
        <v>68.4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1.328</v>
      </c>
      <c r="C2614">
        <v>0.771</v>
      </c>
      <c r="D2614">
        <v>0.557</v>
      </c>
      <c r="E2614">
        <v>1064</v>
      </c>
      <c r="F2614">
        <v>68.4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1.024</v>
      </c>
      <c r="C2615">
        <v>0.767</v>
      </c>
      <c r="D2615">
        <v>0.257</v>
      </c>
      <c r="E2615">
        <v>1086</v>
      </c>
      <c r="F2615">
        <v>68.4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0.766</v>
      </c>
      <c r="C2616">
        <v>0.766</v>
      </c>
      <c r="D2616">
        <v>0</v>
      </c>
      <c r="E2616">
        <v>1119</v>
      </c>
      <c r="F2616">
        <v>68.2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0.552</v>
      </c>
      <c r="C2617">
        <v>0.762</v>
      </c>
      <c r="D2617">
        <v>0.774</v>
      </c>
      <c r="E2617">
        <v>1143</v>
      </c>
      <c r="F2617">
        <v>68.1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1.024</v>
      </c>
      <c r="C2925">
        <v>0.931</v>
      </c>
      <c r="D2925">
        <v>0.385</v>
      </c>
      <c r="E2925">
        <v>824</v>
      </c>
      <c r="F2925">
        <v>66.6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1.024</v>
      </c>
      <c r="C2926">
        <v>0.937</v>
      </c>
      <c r="D2926">
        <v>0.779</v>
      </c>
      <c r="E2926">
        <v>847</v>
      </c>
      <c r="F2926">
        <v>66.7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1.024</v>
      </c>
      <c r="C2927">
        <v>0.941</v>
      </c>
      <c r="D2927">
        <v>0.083</v>
      </c>
      <c r="E2927">
        <v>861</v>
      </c>
      <c r="F2927">
        <v>66.7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1.024</v>
      </c>
      <c r="C2928">
        <v>0.942</v>
      </c>
      <c r="D2928">
        <v>0.082</v>
      </c>
      <c r="E2928">
        <v>877</v>
      </c>
      <c r="F2928">
        <v>66.9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3.93</v>
      </c>
      <c r="C2929">
        <v>0.961</v>
      </c>
      <c r="D2929">
        <v>3.739</v>
      </c>
      <c r="E2929">
        <v>895</v>
      </c>
      <c r="F2929">
        <v>66.9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9.244</v>
      </c>
      <c r="C2930">
        <v>1.021</v>
      </c>
      <c r="D2930">
        <v>8.223</v>
      </c>
      <c r="E2930">
        <v>843</v>
      </c>
      <c r="F2930">
        <v>67.2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9.778</v>
      </c>
      <c r="C2931">
        <v>1.106</v>
      </c>
      <c r="D2931">
        <v>8.672</v>
      </c>
      <c r="E2931">
        <v>796</v>
      </c>
      <c r="F2931">
        <v>67.6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9.778</v>
      </c>
      <c r="C2932">
        <v>1.19</v>
      </c>
      <c r="D2932">
        <v>8.069</v>
      </c>
      <c r="E2932">
        <v>793</v>
      </c>
      <c r="F2932">
        <v>67.9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7.748</v>
      </c>
      <c r="C2933">
        <v>1.264</v>
      </c>
      <c r="D2933">
        <v>6.484</v>
      </c>
      <c r="E2933">
        <v>796</v>
      </c>
      <c r="F2933">
        <v>68.2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7.748</v>
      </c>
      <c r="C2934">
        <v>1.328</v>
      </c>
      <c r="D2934">
        <v>6.42</v>
      </c>
      <c r="E2934">
        <v>794</v>
      </c>
      <c r="F2934">
        <v>68.4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14.547</v>
      </c>
      <c r="C2935">
        <v>1.427</v>
      </c>
      <c r="D2935">
        <v>13.12</v>
      </c>
      <c r="E2935">
        <v>778</v>
      </c>
      <c r="F2935">
        <v>68.4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15.965</v>
      </c>
      <c r="C2936">
        <v>1.565</v>
      </c>
      <c r="D2936">
        <v>14.4</v>
      </c>
      <c r="E2936">
        <v>750</v>
      </c>
      <c r="F2936">
        <v>68.1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16.704</v>
      </c>
      <c r="C2937">
        <v>1.713</v>
      </c>
      <c r="D2937">
        <v>14.991</v>
      </c>
      <c r="E2937">
        <v>736</v>
      </c>
      <c r="F2937">
        <v>67.9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12.725</v>
      </c>
      <c r="C2938">
        <v>1.84</v>
      </c>
      <c r="D2938">
        <v>10.281</v>
      </c>
      <c r="E2938">
        <v>729</v>
      </c>
      <c r="F2938">
        <v>67.7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8.229</v>
      </c>
      <c r="C2939">
        <v>1.923</v>
      </c>
      <c r="D2939">
        <v>6.306</v>
      </c>
      <c r="E2939">
        <v>740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6.837</v>
      </c>
      <c r="C2940">
        <v>1.983</v>
      </c>
      <c r="D2940">
        <v>5.712</v>
      </c>
      <c r="E2940">
        <v>746</v>
      </c>
      <c r="F2940">
        <v>67.7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4.942</v>
      </c>
      <c r="C2941">
        <v>2.029</v>
      </c>
      <c r="D2941">
        <v>3.33</v>
      </c>
      <c r="E2941">
        <v>753</v>
      </c>
      <c r="F2941">
        <v>67.8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2.031</v>
      </c>
      <c r="C2942">
        <v>2.031</v>
      </c>
      <c r="D2942">
        <v>0</v>
      </c>
      <c r="E2942">
        <v>759</v>
      </c>
      <c r="F2942">
        <v>67.8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1.17</v>
      </c>
      <c r="C2943">
        <v>2.044</v>
      </c>
      <c r="D2943">
        <v>0</v>
      </c>
      <c r="E2943">
        <v>764</v>
      </c>
      <c r="F2943">
        <v>67.8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0.89</v>
      </c>
      <c r="C2944">
        <v>1.262</v>
      </c>
      <c r="D2944">
        <v>0</v>
      </c>
      <c r="E2944">
        <v>774</v>
      </c>
      <c r="F2944">
        <v>67.8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0.654</v>
      </c>
      <c r="C2945">
        <v>0.938</v>
      </c>
      <c r="D2945">
        <v>0</v>
      </c>
      <c r="E2945">
        <v>793</v>
      </c>
      <c r="F2945">
        <v>67.8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0.654</v>
      </c>
      <c r="C2946">
        <v>0.88</v>
      </c>
      <c r="D2946">
        <v>0</v>
      </c>
      <c r="E2946">
        <v>820</v>
      </c>
      <c r="F2946">
        <v>67.7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0.654</v>
      </c>
      <c r="C2947">
        <v>0.914</v>
      </c>
      <c r="D2947">
        <v>0</v>
      </c>
      <c r="E2947">
        <v>839</v>
      </c>
      <c r="F2947">
        <v>67.6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0.654</v>
      </c>
      <c r="C2948">
        <v>0.935</v>
      </c>
      <c r="D2948">
        <v>0</v>
      </c>
      <c r="E2948">
        <v>853</v>
      </c>
      <c r="F2948">
        <v>67.6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0.654</v>
      </c>
      <c r="C2949">
        <v>0.904</v>
      </c>
      <c r="D2949">
        <v>0</v>
      </c>
      <c r="E2949">
        <v>867</v>
      </c>
      <c r="F2949">
        <v>67.5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0.654</v>
      </c>
      <c r="C2950">
        <v>0.832</v>
      </c>
      <c r="D2950">
        <v>0</v>
      </c>
      <c r="E2950">
        <v>877</v>
      </c>
      <c r="F2950">
        <v>67.5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0.654</v>
      </c>
      <c r="C2951">
        <v>0.743</v>
      </c>
      <c r="D2951">
        <v>0</v>
      </c>
      <c r="E2951">
        <v>881</v>
      </c>
      <c r="F2951">
        <v>67.5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0.552</v>
      </c>
      <c r="C2952">
        <v>0.663</v>
      </c>
      <c r="D2952">
        <v>0</v>
      </c>
      <c r="E2952">
        <v>897</v>
      </c>
      <c r="F2952">
        <v>67.5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0.552</v>
      </c>
      <c r="C2953">
        <v>0.607</v>
      </c>
      <c r="D2953">
        <v>0</v>
      </c>
      <c r="E2953">
        <v>908</v>
      </c>
      <c r="F2953">
        <v>67.3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0.654</v>
      </c>
      <c r="C2954">
        <v>0.575</v>
      </c>
      <c r="D2954">
        <v>0</v>
      </c>
      <c r="E2954">
        <v>916</v>
      </c>
      <c r="F2954">
        <v>67.3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0.552</v>
      </c>
      <c r="C2955">
        <v>0.565</v>
      </c>
      <c r="D2955">
        <v>0</v>
      </c>
      <c r="E2955">
        <v>923</v>
      </c>
      <c r="F2955">
        <v>67.3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0.654</v>
      </c>
      <c r="C2956">
        <v>0.568</v>
      </c>
      <c r="D2956">
        <v>0</v>
      </c>
      <c r="E2956">
        <v>931</v>
      </c>
      <c r="F2956">
        <v>67.3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0.552</v>
      </c>
      <c r="C2957">
        <v>0.576</v>
      </c>
      <c r="D2957">
        <v>0</v>
      </c>
      <c r="E2957">
        <v>940</v>
      </c>
      <c r="F2957">
        <v>67.1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0.552</v>
      </c>
      <c r="C2958">
        <v>0.585</v>
      </c>
      <c r="D2958">
        <v>0</v>
      </c>
      <c r="E2958">
        <v>944</v>
      </c>
      <c r="F2958">
        <v>66.9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0.552</v>
      </c>
      <c r="C2959">
        <v>0.592</v>
      </c>
      <c r="D2959">
        <v>0</v>
      </c>
      <c r="E2959">
        <v>951</v>
      </c>
      <c r="F2959">
        <v>66.9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0.552</v>
      </c>
      <c r="C2960">
        <v>0.597</v>
      </c>
      <c r="D2960">
        <v>0</v>
      </c>
      <c r="E2960">
        <v>957</v>
      </c>
      <c r="F2960">
        <v>66.9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0.654</v>
      </c>
      <c r="C2961">
        <v>0.6</v>
      </c>
      <c r="D2961">
        <v>0</v>
      </c>
      <c r="E2961">
        <v>964</v>
      </c>
      <c r="F2961">
        <v>66.9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0.552</v>
      </c>
      <c r="C2962">
        <v>0.604</v>
      </c>
      <c r="D2962">
        <v>0</v>
      </c>
      <c r="E2962">
        <v>966</v>
      </c>
      <c r="F2962">
        <v>66.9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0.654</v>
      </c>
      <c r="C2963">
        <v>0.608</v>
      </c>
      <c r="D2963">
        <v>0</v>
      </c>
      <c r="E2963">
        <v>973</v>
      </c>
      <c r="F2963">
        <v>66.9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0.552</v>
      </c>
      <c r="C2964">
        <v>0.614</v>
      </c>
      <c r="D2964">
        <v>0</v>
      </c>
      <c r="E2964">
        <v>982</v>
      </c>
      <c r="F2964">
        <v>66.9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0.654</v>
      </c>
      <c r="C2965">
        <v>0.62</v>
      </c>
      <c r="D2965">
        <v>0</v>
      </c>
      <c r="E2965">
        <v>989</v>
      </c>
      <c r="F2965">
        <v>66.8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0.654</v>
      </c>
      <c r="C2966">
        <v>0.627</v>
      </c>
      <c r="D2966">
        <v>0</v>
      </c>
      <c r="E2966">
        <v>993</v>
      </c>
      <c r="F2966">
        <v>66.7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0.654</v>
      </c>
      <c r="C2967">
        <v>0.633</v>
      </c>
      <c r="D2967">
        <v>0</v>
      </c>
      <c r="E2967">
        <v>998</v>
      </c>
      <c r="F2967">
        <v>66.7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0.654</v>
      </c>
      <c r="C2968">
        <v>0.637</v>
      </c>
      <c r="D2968">
        <v>0</v>
      </c>
      <c r="E2968">
        <v>1002</v>
      </c>
      <c r="F2968">
        <v>66.7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0.654</v>
      </c>
      <c r="C2969">
        <v>0.639</v>
      </c>
      <c r="D2969">
        <v>0</v>
      </c>
      <c r="E2969">
        <v>1007</v>
      </c>
      <c r="F2969">
        <v>66.7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0.654</v>
      </c>
      <c r="C2970">
        <v>0.638</v>
      </c>
      <c r="D2970">
        <v>0</v>
      </c>
      <c r="E2970">
        <v>1012</v>
      </c>
      <c r="F2970">
        <v>66.7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0.654</v>
      </c>
      <c r="C2971">
        <v>0.637</v>
      </c>
      <c r="D2971">
        <v>0</v>
      </c>
      <c r="E2971">
        <v>1014</v>
      </c>
      <c r="F2971">
        <v>66.7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0.654</v>
      </c>
      <c r="C2972">
        <v>0.635</v>
      </c>
      <c r="D2972">
        <v>0</v>
      </c>
      <c r="E2972">
        <v>1021</v>
      </c>
      <c r="F2972">
        <v>66.7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0.654</v>
      </c>
      <c r="C2973">
        <v>0.632</v>
      </c>
      <c r="D2973">
        <v>0</v>
      </c>
      <c r="E2973">
        <v>1023</v>
      </c>
      <c r="F2973">
        <v>66.7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0.654</v>
      </c>
      <c r="C2974">
        <v>0.63</v>
      </c>
      <c r="D2974">
        <v>0</v>
      </c>
      <c r="E2974">
        <v>1028</v>
      </c>
      <c r="F2974">
        <v>66.7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0.552</v>
      </c>
      <c r="C2975">
        <v>0.628</v>
      </c>
      <c r="D2975">
        <v>0</v>
      </c>
      <c r="E2975">
        <v>1030</v>
      </c>
      <c r="F2975">
        <v>66.7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0.552</v>
      </c>
      <c r="C2976">
        <v>0.625</v>
      </c>
      <c r="D2976">
        <v>0</v>
      </c>
      <c r="E2976">
        <v>1038</v>
      </c>
      <c r="F2976">
        <v>66.7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0.552</v>
      </c>
      <c r="C2977">
        <v>0.622</v>
      </c>
      <c r="D2977">
        <v>0</v>
      </c>
      <c r="E2977">
        <v>1040</v>
      </c>
      <c r="F2977">
        <v>66.7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0.654</v>
      </c>
      <c r="C2978">
        <v>0.618</v>
      </c>
      <c r="D2978">
        <v>0</v>
      </c>
      <c r="E2978">
        <v>1040</v>
      </c>
      <c r="F2978">
        <v>66.7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0.654</v>
      </c>
      <c r="C2979">
        <v>0.613</v>
      </c>
      <c r="D2979">
        <v>0</v>
      </c>
      <c r="E2979">
        <v>1054</v>
      </c>
      <c r="F2979">
        <v>66.7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0.654</v>
      </c>
      <c r="C2980">
        <v>0.609</v>
      </c>
      <c r="D2980">
        <v>0</v>
      </c>
      <c r="E2980">
        <v>1052</v>
      </c>
      <c r="F2980">
        <v>66.7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0.654</v>
      </c>
      <c r="C2981">
        <v>0.605</v>
      </c>
      <c r="D2981">
        <v>0</v>
      </c>
      <c r="E2981">
        <v>1057</v>
      </c>
      <c r="F2981">
        <v>66.7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0.654</v>
      </c>
      <c r="C2982">
        <v>0.603</v>
      </c>
      <c r="D2982">
        <v>0</v>
      </c>
      <c r="E2982">
        <v>1059</v>
      </c>
      <c r="F2982">
        <v>66.7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0.552</v>
      </c>
      <c r="C2983">
        <v>0.602</v>
      </c>
      <c r="D2983">
        <v>0</v>
      </c>
      <c r="E2983">
        <v>1057</v>
      </c>
      <c r="F2983">
        <v>66.7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0.552</v>
      </c>
      <c r="C2984">
        <v>0.602</v>
      </c>
      <c r="D2984">
        <v>0</v>
      </c>
      <c r="E2984">
        <v>1076</v>
      </c>
      <c r="F2984">
        <v>66.7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0.552</v>
      </c>
      <c r="C2985">
        <v>0.602</v>
      </c>
      <c r="D2985">
        <v>0</v>
      </c>
      <c r="E2985">
        <v>1084</v>
      </c>
      <c r="F2985">
        <v>66.7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0.654</v>
      </c>
      <c r="C2986">
        <v>0.602</v>
      </c>
      <c r="D2986">
        <v>0</v>
      </c>
      <c r="E2986">
        <v>1089</v>
      </c>
      <c r="F2986">
        <v>66.7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0.552</v>
      </c>
      <c r="C2987">
        <v>0.602</v>
      </c>
      <c r="D2987">
        <v>0</v>
      </c>
      <c r="E2987">
        <v>1091</v>
      </c>
      <c r="F2987">
        <v>66.7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0.552</v>
      </c>
      <c r="C2988">
        <v>0.602</v>
      </c>
      <c r="D2988">
        <v>0</v>
      </c>
      <c r="E2988">
        <v>1096</v>
      </c>
      <c r="F2988">
        <v>66.7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0.552</v>
      </c>
      <c r="C2989">
        <v>0.602</v>
      </c>
      <c r="D2989">
        <v>0</v>
      </c>
      <c r="E2989">
        <v>1102</v>
      </c>
      <c r="F2989">
        <v>66.7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0.654</v>
      </c>
      <c r="C2990">
        <v>0.602</v>
      </c>
      <c r="D2990">
        <v>0</v>
      </c>
      <c r="E2990">
        <v>1109</v>
      </c>
      <c r="F2990">
        <v>66.7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0.654</v>
      </c>
      <c r="C2991">
        <v>0.603</v>
      </c>
      <c r="D2991">
        <v>0</v>
      </c>
      <c r="E2991">
        <v>1127</v>
      </c>
      <c r="F2991">
        <v>66.7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0.654</v>
      </c>
      <c r="C2992">
        <v>0.603</v>
      </c>
      <c r="D2992">
        <v>0</v>
      </c>
      <c r="E2992">
        <v>1127</v>
      </c>
      <c r="F2992">
        <v>66.7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0.654</v>
      </c>
      <c r="C2993">
        <v>0.603</v>
      </c>
      <c r="D2993">
        <v>0</v>
      </c>
      <c r="E2993">
        <v>1130</v>
      </c>
      <c r="F2993">
        <v>66.7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0.552</v>
      </c>
      <c r="C2994">
        <v>0.601</v>
      </c>
      <c r="D2994">
        <v>0</v>
      </c>
      <c r="E2994">
        <v>1161</v>
      </c>
      <c r="F2994">
        <v>66.7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0.654</v>
      </c>
      <c r="C2995">
        <v>0.597</v>
      </c>
      <c r="D2995">
        <v>0</v>
      </c>
      <c r="E2995">
        <v>1186</v>
      </c>
      <c r="F2995">
        <v>66.7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0.552</v>
      </c>
      <c r="C2996">
        <v>0.592</v>
      </c>
      <c r="D2996">
        <v>0</v>
      </c>
      <c r="E2996">
        <v>1156</v>
      </c>
      <c r="F2996">
        <v>66.7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0.552</v>
      </c>
      <c r="C2997">
        <v>0.585</v>
      </c>
      <c r="D2997">
        <v>0</v>
      </c>
      <c r="E2997">
        <v>1167</v>
      </c>
      <c r="F2997">
        <v>66.7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0.654</v>
      </c>
      <c r="C2998">
        <v>0.578</v>
      </c>
      <c r="D2998">
        <v>0</v>
      </c>
      <c r="E2998">
        <v>1175</v>
      </c>
      <c r="F2998">
        <v>66.7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0.552</v>
      </c>
      <c r="C2999">
        <v>0.572</v>
      </c>
      <c r="D2999">
        <v>0</v>
      </c>
      <c r="E2999">
        <v>1164</v>
      </c>
      <c r="F2999">
        <v>66.7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0.46</v>
      </c>
      <c r="C3000">
        <v>0.567</v>
      </c>
      <c r="D3000">
        <v>0</v>
      </c>
      <c r="E3000">
        <v>1172</v>
      </c>
      <c r="F3000">
        <v>66.7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0.552</v>
      </c>
      <c r="C3001">
        <v>0.564</v>
      </c>
      <c r="D3001">
        <v>0</v>
      </c>
      <c r="E3001">
        <v>1180</v>
      </c>
      <c r="F3001">
        <v>66.7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0.552</v>
      </c>
      <c r="C3002">
        <v>0.564</v>
      </c>
      <c r="D3002">
        <v>0</v>
      </c>
      <c r="E3002">
        <v>1186</v>
      </c>
      <c r="F3002">
        <v>66.7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0.552</v>
      </c>
      <c r="C3003">
        <v>0.565</v>
      </c>
      <c r="D3003">
        <v>0</v>
      </c>
      <c r="E3003">
        <v>1191</v>
      </c>
      <c r="F3003">
        <v>66.7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0.552</v>
      </c>
      <c r="C3004">
        <v>0.568</v>
      </c>
      <c r="D3004">
        <v>0</v>
      </c>
      <c r="E3004">
        <v>1191</v>
      </c>
      <c r="F3004">
        <v>66.7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0.552</v>
      </c>
      <c r="C3005">
        <v>0.572</v>
      </c>
      <c r="D3005">
        <v>0</v>
      </c>
      <c r="E3005">
        <v>1194</v>
      </c>
      <c r="F3005">
        <v>66.7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0.654</v>
      </c>
      <c r="C3006">
        <v>0.576</v>
      </c>
      <c r="D3006">
        <v>0</v>
      </c>
      <c r="E3006">
        <v>1197</v>
      </c>
      <c r="F3006">
        <v>66.7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0.552</v>
      </c>
      <c r="C3007">
        <v>0.58</v>
      </c>
      <c r="D3007">
        <v>0</v>
      </c>
      <c r="E3007">
        <v>1197</v>
      </c>
      <c r="F3007">
        <v>66.7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0.552</v>
      </c>
      <c r="C3008">
        <v>0.584</v>
      </c>
      <c r="D3008">
        <v>0</v>
      </c>
      <c r="E3008">
        <v>1183</v>
      </c>
      <c r="F3008">
        <v>66.7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0.654</v>
      </c>
      <c r="C3009">
        <v>0.588</v>
      </c>
      <c r="D3009">
        <v>0</v>
      </c>
      <c r="E3009">
        <v>1194</v>
      </c>
      <c r="F3009">
        <v>66.7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0.654</v>
      </c>
      <c r="C3010">
        <v>0.592</v>
      </c>
      <c r="D3010">
        <v>0</v>
      </c>
      <c r="E3010">
        <v>1189</v>
      </c>
      <c r="F3010">
        <v>66.7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0.654</v>
      </c>
      <c r="C3011">
        <v>0.597</v>
      </c>
      <c r="D3011">
        <v>0</v>
      </c>
      <c r="E3011">
        <v>1183</v>
      </c>
      <c r="F3011">
        <v>66.7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0.552</v>
      </c>
      <c r="C3012">
        <v>0.604</v>
      </c>
      <c r="D3012">
        <v>0</v>
      </c>
      <c r="E3012">
        <v>1191</v>
      </c>
      <c r="F3012">
        <v>66.7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0.552</v>
      </c>
      <c r="C3013">
        <v>0.611</v>
      </c>
      <c r="D3013">
        <v>0</v>
      </c>
      <c r="E3013">
        <v>1186</v>
      </c>
      <c r="F3013">
        <v>66.7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0.552</v>
      </c>
      <c r="C3014">
        <v>0.619</v>
      </c>
      <c r="D3014">
        <v>0</v>
      </c>
      <c r="E3014">
        <v>1189</v>
      </c>
      <c r="F3014">
        <v>66.7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0.552</v>
      </c>
      <c r="C3015">
        <v>0.626</v>
      </c>
      <c r="D3015">
        <v>0</v>
      </c>
      <c r="E3015">
        <v>1178</v>
      </c>
      <c r="F3015">
        <v>66.7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0.654</v>
      </c>
      <c r="C3016">
        <v>0.633</v>
      </c>
      <c r="D3016">
        <v>0</v>
      </c>
      <c r="E3016">
        <v>1183</v>
      </c>
      <c r="F3016">
        <v>66.7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0.654</v>
      </c>
      <c r="C3017">
        <v>0.641</v>
      </c>
      <c r="D3017">
        <v>0</v>
      </c>
      <c r="E3017">
        <v>1189</v>
      </c>
      <c r="F3017">
        <v>66.7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0.766</v>
      </c>
      <c r="C3018">
        <v>0.648</v>
      </c>
      <c r="D3018">
        <v>0</v>
      </c>
      <c r="E3018">
        <v>1189</v>
      </c>
      <c r="F3018">
        <v>66.7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0.654</v>
      </c>
      <c r="C3019">
        <v>0.656</v>
      </c>
      <c r="D3019">
        <v>0</v>
      </c>
      <c r="E3019">
        <v>1186</v>
      </c>
      <c r="F3019">
        <v>66.7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0.654</v>
      </c>
      <c r="C3020">
        <v>0.664</v>
      </c>
      <c r="D3020">
        <v>0</v>
      </c>
      <c r="E3020">
        <v>1194</v>
      </c>
      <c r="F3020">
        <v>66.7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0.766</v>
      </c>
      <c r="C3021">
        <v>0.672</v>
      </c>
      <c r="D3021">
        <v>0</v>
      </c>
      <c r="E3021">
        <v>1213</v>
      </c>
      <c r="F3021">
        <v>66.7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0.654</v>
      </c>
      <c r="C3022">
        <v>0.68</v>
      </c>
      <c r="D3022">
        <v>0</v>
      </c>
      <c r="E3022">
        <v>1213</v>
      </c>
      <c r="F3022">
        <v>66.7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0.654</v>
      </c>
      <c r="C3023">
        <v>0.688</v>
      </c>
      <c r="D3023">
        <v>0</v>
      </c>
      <c r="E3023">
        <v>1216</v>
      </c>
      <c r="F3023">
        <v>66.7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0.766</v>
      </c>
      <c r="C3024">
        <v>0.695</v>
      </c>
      <c r="D3024">
        <v>0</v>
      </c>
      <c r="E3024">
        <v>1216</v>
      </c>
      <c r="F3024">
        <v>66.7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0.654</v>
      </c>
      <c r="C3025">
        <v>0.701</v>
      </c>
      <c r="D3025">
        <v>0</v>
      </c>
      <c r="E3025">
        <v>1219</v>
      </c>
      <c r="F3025">
        <v>66.7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0.654</v>
      </c>
      <c r="C3026">
        <v>0.707</v>
      </c>
      <c r="D3026">
        <v>0</v>
      </c>
      <c r="E3026">
        <v>1222</v>
      </c>
      <c r="F3026">
        <v>66.7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0.654</v>
      </c>
      <c r="C3027">
        <v>0.71</v>
      </c>
      <c r="D3027">
        <v>0</v>
      </c>
      <c r="E3027">
        <v>1225</v>
      </c>
      <c r="F3027">
        <v>66.7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0.766</v>
      </c>
      <c r="C3028">
        <v>0.712</v>
      </c>
      <c r="D3028">
        <v>0</v>
      </c>
      <c r="E3028">
        <v>1227</v>
      </c>
      <c r="F3028">
        <v>66.7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0.654</v>
      </c>
      <c r="C3029">
        <v>0.712</v>
      </c>
      <c r="D3029">
        <v>0</v>
      </c>
      <c r="E3029">
        <v>1227</v>
      </c>
      <c r="F3029">
        <v>66.7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0.766</v>
      </c>
      <c r="C3030">
        <v>0.711</v>
      </c>
      <c r="D3030">
        <v>0</v>
      </c>
      <c r="E3030">
        <v>1230</v>
      </c>
      <c r="F3030">
        <v>66.7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0.89</v>
      </c>
      <c r="C3031">
        <v>0.709</v>
      </c>
      <c r="D3031">
        <v>0</v>
      </c>
      <c r="E3031">
        <v>1227</v>
      </c>
      <c r="F3031">
        <v>66.7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0.766</v>
      </c>
      <c r="C3032">
        <v>0.706</v>
      </c>
      <c r="D3032">
        <v>0</v>
      </c>
      <c r="E3032">
        <v>1236</v>
      </c>
      <c r="F3032">
        <v>66.7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0.654</v>
      </c>
      <c r="C3033">
        <v>0.702</v>
      </c>
      <c r="D3033">
        <v>0</v>
      </c>
      <c r="E3033">
        <v>1236</v>
      </c>
      <c r="F3033">
        <v>66.7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0.654</v>
      </c>
      <c r="C3034">
        <v>0.696</v>
      </c>
      <c r="D3034">
        <v>0</v>
      </c>
      <c r="E3034">
        <v>1239</v>
      </c>
      <c r="F3034">
        <v>66.7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0.654</v>
      </c>
      <c r="C3035">
        <v>0.689</v>
      </c>
      <c r="D3035">
        <v>0</v>
      </c>
      <c r="E3035">
        <v>1242</v>
      </c>
      <c r="F3035">
        <v>66.7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0.654</v>
      </c>
      <c r="C3036">
        <v>0.68</v>
      </c>
      <c r="D3036">
        <v>0</v>
      </c>
      <c r="E3036">
        <v>1245</v>
      </c>
      <c r="F3036">
        <v>66.7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0.654</v>
      </c>
      <c r="C3037">
        <v>0.671</v>
      </c>
      <c r="D3037">
        <v>0</v>
      </c>
      <c r="E3037">
        <v>1247</v>
      </c>
      <c r="F3037">
        <v>66.7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0.654</v>
      </c>
      <c r="C3038">
        <v>0.661</v>
      </c>
      <c r="D3038">
        <v>0</v>
      </c>
      <c r="E3038">
        <v>1250</v>
      </c>
      <c r="F3038">
        <v>66.7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0.654</v>
      </c>
      <c r="C3039">
        <v>0.653</v>
      </c>
      <c r="D3039">
        <v>0</v>
      </c>
      <c r="E3039">
        <v>1256</v>
      </c>
      <c r="F3039">
        <v>66.7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0.654</v>
      </c>
      <c r="C3040">
        <v>0.647</v>
      </c>
      <c r="D3040">
        <v>0</v>
      </c>
      <c r="E3040">
        <v>1259</v>
      </c>
      <c r="F3040">
        <v>66.7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0.552</v>
      </c>
      <c r="C3041">
        <v>0.643</v>
      </c>
      <c r="D3041">
        <v>0</v>
      </c>
      <c r="E3041">
        <v>1265</v>
      </c>
      <c r="F3041">
        <v>66.7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0.654</v>
      </c>
      <c r="C3042">
        <v>0.642</v>
      </c>
      <c r="D3042">
        <v>0</v>
      </c>
      <c r="E3042">
        <v>1262</v>
      </c>
      <c r="F3042">
        <v>66.7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0.654</v>
      </c>
      <c r="C3043">
        <v>0.643</v>
      </c>
      <c r="D3043">
        <v>0</v>
      </c>
      <c r="E3043">
        <v>1262</v>
      </c>
      <c r="F3043">
        <v>66.7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0.654</v>
      </c>
      <c r="C3044">
        <v>0.645</v>
      </c>
      <c r="D3044">
        <v>0</v>
      </c>
      <c r="E3044">
        <v>1271</v>
      </c>
      <c r="F3044">
        <v>66.7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0.654</v>
      </c>
      <c r="C3045">
        <v>0.648</v>
      </c>
      <c r="D3045">
        <v>0</v>
      </c>
      <c r="E3045">
        <v>1276</v>
      </c>
      <c r="F3045">
        <v>66.7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0.654</v>
      </c>
      <c r="C3046">
        <v>0.652</v>
      </c>
      <c r="D3046">
        <v>0</v>
      </c>
      <c r="E3046">
        <v>1276</v>
      </c>
      <c r="F3046">
        <v>66.7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0.654</v>
      </c>
      <c r="C3047">
        <v>0.656</v>
      </c>
      <c r="D3047">
        <v>0</v>
      </c>
      <c r="E3047">
        <v>1279</v>
      </c>
      <c r="F3047">
        <v>66.7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0.654</v>
      </c>
      <c r="C3048">
        <v>0.659</v>
      </c>
      <c r="D3048">
        <v>0</v>
      </c>
      <c r="E3048">
        <v>1279</v>
      </c>
      <c r="F3048">
        <v>66.7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0.654</v>
      </c>
      <c r="C3049">
        <v>0.66</v>
      </c>
      <c r="D3049">
        <v>0</v>
      </c>
      <c r="E3049">
        <v>1282</v>
      </c>
      <c r="F3049">
        <v>66.7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0.654</v>
      </c>
      <c r="C3050">
        <v>0.66</v>
      </c>
      <c r="D3050">
        <v>0</v>
      </c>
      <c r="E3050">
        <v>1282</v>
      </c>
      <c r="F3050">
        <v>66.7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0.654</v>
      </c>
      <c r="C3051">
        <v>0.658</v>
      </c>
      <c r="D3051">
        <v>0</v>
      </c>
      <c r="E3051">
        <v>1285</v>
      </c>
      <c r="F3051">
        <v>66.7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0.766</v>
      </c>
      <c r="C3052">
        <v>0.656</v>
      </c>
      <c r="D3052">
        <v>0</v>
      </c>
      <c r="E3052">
        <v>1282</v>
      </c>
      <c r="F3052">
        <v>66.7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0.654</v>
      </c>
      <c r="C3053">
        <v>0.655</v>
      </c>
      <c r="D3053">
        <v>0</v>
      </c>
      <c r="E3053">
        <v>1288</v>
      </c>
      <c r="F3053">
        <v>66.7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0.654</v>
      </c>
      <c r="C3054">
        <v>0.654</v>
      </c>
      <c r="D3054">
        <v>0</v>
      </c>
      <c r="E3054">
        <v>1291</v>
      </c>
      <c r="F3054">
        <v>66.7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0.654</v>
      </c>
      <c r="C3055">
        <v>0.656</v>
      </c>
      <c r="D3055">
        <v>0</v>
      </c>
      <c r="E3055">
        <v>1291</v>
      </c>
      <c r="F3055">
        <v>66.7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0.654</v>
      </c>
      <c r="C3056">
        <v>0.658</v>
      </c>
      <c r="D3056">
        <v>0</v>
      </c>
      <c r="E3056">
        <v>1294</v>
      </c>
      <c r="F3056">
        <v>66.7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0.552</v>
      </c>
      <c r="C3057">
        <v>0.662</v>
      </c>
      <c r="D3057">
        <v>0</v>
      </c>
      <c r="E3057">
        <v>1294</v>
      </c>
      <c r="F3057">
        <v>66.7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0.552</v>
      </c>
      <c r="C3058">
        <v>0.667</v>
      </c>
      <c r="D3058">
        <v>0</v>
      </c>
      <c r="E3058">
        <v>1294</v>
      </c>
      <c r="F3058">
        <v>66.7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0.654</v>
      </c>
      <c r="C3059">
        <v>0.671</v>
      </c>
      <c r="D3059">
        <v>0</v>
      </c>
      <c r="E3059">
        <v>1294</v>
      </c>
      <c r="F3059">
        <v>66.7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0.766</v>
      </c>
      <c r="C3060">
        <v>0.677</v>
      </c>
      <c r="D3060">
        <v>0</v>
      </c>
      <c r="E3060">
        <v>1297</v>
      </c>
      <c r="F3060">
        <v>66.7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0.766</v>
      </c>
      <c r="C3061">
        <v>0.683</v>
      </c>
      <c r="D3061">
        <v>0</v>
      </c>
      <c r="E3061">
        <v>1297</v>
      </c>
      <c r="F3061">
        <v>66.7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0.654</v>
      </c>
      <c r="C3062">
        <v>0.689</v>
      </c>
      <c r="D3062">
        <v>0</v>
      </c>
      <c r="E3062">
        <v>1297</v>
      </c>
      <c r="F3062">
        <v>66.7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0.766</v>
      </c>
      <c r="C3063">
        <v>0.695</v>
      </c>
      <c r="D3063">
        <v>0</v>
      </c>
      <c r="E3063">
        <v>1300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0.654</v>
      </c>
      <c r="C3064">
        <v>0.7</v>
      </c>
      <c r="D3064">
        <v>0</v>
      </c>
      <c r="E3064">
        <v>1300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0.766</v>
      </c>
      <c r="C3065">
        <v>0.704</v>
      </c>
      <c r="D3065">
        <v>0</v>
      </c>
      <c r="E3065">
        <v>1303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0.766</v>
      </c>
      <c r="C3066">
        <v>0.704</v>
      </c>
      <c r="D3066">
        <v>0</v>
      </c>
      <c r="E3066">
        <v>1309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0.654</v>
      </c>
      <c r="C3067">
        <v>0.702</v>
      </c>
      <c r="D3067">
        <v>0</v>
      </c>
      <c r="E3067">
        <v>1309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0.766</v>
      </c>
      <c r="C3068">
        <v>0.697</v>
      </c>
      <c r="D3068">
        <v>0</v>
      </c>
      <c r="E3068">
        <v>1306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0.654</v>
      </c>
      <c r="C3069">
        <v>0.691</v>
      </c>
      <c r="D3069">
        <v>0</v>
      </c>
      <c r="E3069">
        <v>1309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0.654</v>
      </c>
      <c r="C3070">
        <v>0.684</v>
      </c>
      <c r="D3070">
        <v>0</v>
      </c>
      <c r="E3070">
        <v>1306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0.654</v>
      </c>
      <c r="C3071">
        <v>0.678</v>
      </c>
      <c r="D3071">
        <v>0</v>
      </c>
      <c r="E3071">
        <v>1309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0.654</v>
      </c>
      <c r="C3072">
        <v>0.672</v>
      </c>
      <c r="D3072">
        <v>0</v>
      </c>
      <c r="E3072">
        <v>1309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0.654</v>
      </c>
      <c r="C3073">
        <v>0.668</v>
      </c>
      <c r="D3073">
        <v>0</v>
      </c>
      <c r="E3073">
        <v>1309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0.654</v>
      </c>
      <c r="C3074">
        <v>0.666</v>
      </c>
      <c r="D3074">
        <v>0</v>
      </c>
      <c r="E3074">
        <v>1312</v>
      </c>
      <c r="F3074">
        <v>66.7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0.654</v>
      </c>
      <c r="C3075">
        <v>0.666</v>
      </c>
      <c r="D3075">
        <v>0</v>
      </c>
      <c r="E3075">
        <v>1312</v>
      </c>
      <c r="F3075">
        <v>66.7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0.654</v>
      </c>
      <c r="C3076">
        <v>0.669</v>
      </c>
      <c r="D3076">
        <v>0</v>
      </c>
      <c r="E3076">
        <v>1315</v>
      </c>
      <c r="F3076">
        <v>66.7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0.654</v>
      </c>
      <c r="C3077">
        <v>0.675</v>
      </c>
      <c r="D3077">
        <v>0</v>
      </c>
      <c r="E3077">
        <v>1315</v>
      </c>
      <c r="F3077">
        <v>66.7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0.654</v>
      </c>
      <c r="C3078">
        <v>0.682</v>
      </c>
      <c r="D3078">
        <v>0</v>
      </c>
      <c r="E3078">
        <v>1315</v>
      </c>
      <c r="F3078">
        <v>66.7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0.766</v>
      </c>
      <c r="C3079">
        <v>0.689</v>
      </c>
      <c r="D3079">
        <v>0</v>
      </c>
      <c r="E3079">
        <v>1318</v>
      </c>
      <c r="F3079">
        <v>66.7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0.654</v>
      </c>
      <c r="C3080">
        <v>0.695</v>
      </c>
      <c r="D3080">
        <v>0</v>
      </c>
      <c r="E3080">
        <v>1318</v>
      </c>
      <c r="F3080">
        <v>66.7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0.654</v>
      </c>
      <c r="C3081">
        <v>0.699</v>
      </c>
      <c r="D3081">
        <v>0</v>
      </c>
      <c r="E3081">
        <v>1318</v>
      </c>
      <c r="F3081">
        <v>66.7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0.766</v>
      </c>
      <c r="C3082">
        <v>0.702</v>
      </c>
      <c r="D3082">
        <v>0</v>
      </c>
      <c r="E3082">
        <v>1321</v>
      </c>
      <c r="F3082">
        <v>66.7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0.766</v>
      </c>
      <c r="C3083">
        <v>0.702</v>
      </c>
      <c r="D3083">
        <v>0</v>
      </c>
      <c r="E3083">
        <v>1318</v>
      </c>
      <c r="F3083">
        <v>66.7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0.766</v>
      </c>
      <c r="C3084">
        <v>0.701</v>
      </c>
      <c r="D3084">
        <v>0</v>
      </c>
      <c r="E3084">
        <v>1321</v>
      </c>
      <c r="F3084">
        <v>66.7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0.766</v>
      </c>
      <c r="C3085">
        <v>0.699</v>
      </c>
      <c r="D3085">
        <v>0</v>
      </c>
      <c r="E3085">
        <v>1324</v>
      </c>
      <c r="F3085">
        <v>66.7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0.654</v>
      </c>
      <c r="C3086">
        <v>0.696</v>
      </c>
      <c r="D3086">
        <v>0</v>
      </c>
      <c r="E3086">
        <v>1321</v>
      </c>
      <c r="F3086">
        <v>66.7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0.654</v>
      </c>
      <c r="C3087">
        <v>0.692</v>
      </c>
      <c r="D3087">
        <v>0</v>
      </c>
      <c r="E3087">
        <v>1324</v>
      </c>
      <c r="F3087">
        <v>66.7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0.654</v>
      </c>
      <c r="C3088">
        <v>0.687</v>
      </c>
      <c r="D3088">
        <v>0</v>
      </c>
      <c r="E3088">
        <v>1324</v>
      </c>
      <c r="F3088">
        <v>66.7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0.654</v>
      </c>
      <c r="C3089">
        <v>0.682</v>
      </c>
      <c r="D3089">
        <v>0</v>
      </c>
      <c r="E3089">
        <v>1324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0.654</v>
      </c>
      <c r="C3090">
        <v>0.676</v>
      </c>
      <c r="D3090">
        <v>0</v>
      </c>
      <c r="E3090">
        <v>1324</v>
      </c>
      <c r="F3090">
        <v>66.7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0.654</v>
      </c>
      <c r="C3091">
        <v>0.67</v>
      </c>
      <c r="D3091">
        <v>0</v>
      </c>
      <c r="E3091">
        <v>1327</v>
      </c>
      <c r="F3091">
        <v>66.7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0.654</v>
      </c>
      <c r="C3092">
        <v>0.663</v>
      </c>
      <c r="D3092">
        <v>0</v>
      </c>
      <c r="E3092">
        <v>1324</v>
      </c>
      <c r="F3092">
        <v>66.7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0.654</v>
      </c>
      <c r="C3093">
        <v>0.658</v>
      </c>
      <c r="D3093">
        <v>0</v>
      </c>
      <c r="E3093">
        <v>1327</v>
      </c>
      <c r="F3093">
        <v>66.7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0.654</v>
      </c>
      <c r="C3094">
        <v>0.653</v>
      </c>
      <c r="D3094">
        <v>0</v>
      </c>
      <c r="E3094">
        <v>1330</v>
      </c>
      <c r="F3094">
        <v>66.7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0.654</v>
      </c>
      <c r="C3095">
        <v>0.649</v>
      </c>
      <c r="D3095">
        <v>0</v>
      </c>
      <c r="E3095">
        <v>1327</v>
      </c>
      <c r="F3095">
        <v>66.7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0.766</v>
      </c>
      <c r="C3096">
        <v>0.645</v>
      </c>
      <c r="D3096">
        <v>0</v>
      </c>
      <c r="E3096">
        <v>1330</v>
      </c>
      <c r="F3096">
        <v>66.7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0.654</v>
      </c>
      <c r="C3097">
        <v>0.643</v>
      </c>
      <c r="D3097">
        <v>0</v>
      </c>
      <c r="E3097">
        <v>1334</v>
      </c>
      <c r="F3097">
        <v>66.7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0.552</v>
      </c>
      <c r="C3098">
        <v>0.641</v>
      </c>
      <c r="D3098">
        <v>0</v>
      </c>
      <c r="E3098">
        <v>1334</v>
      </c>
      <c r="F3098">
        <v>66.7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0.654</v>
      </c>
      <c r="C3099">
        <v>0.64</v>
      </c>
      <c r="D3099">
        <v>0</v>
      </c>
      <c r="E3099">
        <v>1334</v>
      </c>
      <c r="F3099">
        <v>66.7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0.552</v>
      </c>
      <c r="C3100">
        <v>0.64</v>
      </c>
      <c r="D3100">
        <v>0</v>
      </c>
      <c r="E3100">
        <v>1327</v>
      </c>
      <c r="F3100">
        <v>66.7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0.654</v>
      </c>
      <c r="C3101">
        <v>0.639</v>
      </c>
      <c r="D3101">
        <v>0</v>
      </c>
      <c r="E3101">
        <v>1337</v>
      </c>
      <c r="F3101">
        <v>66.7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0.654</v>
      </c>
      <c r="C3102">
        <v>0.64</v>
      </c>
      <c r="D3102">
        <v>0</v>
      </c>
      <c r="E3102">
        <v>1334</v>
      </c>
      <c r="F3102">
        <v>66.7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0.552</v>
      </c>
      <c r="C3103">
        <v>0.641</v>
      </c>
      <c r="D3103">
        <v>0</v>
      </c>
      <c r="E3103">
        <v>1337</v>
      </c>
      <c r="F3103">
        <v>66.7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0.654</v>
      </c>
      <c r="C3104">
        <v>0.645</v>
      </c>
      <c r="D3104">
        <v>0</v>
      </c>
      <c r="E3104">
        <v>1337</v>
      </c>
      <c r="F3104">
        <v>66.7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0.654</v>
      </c>
      <c r="C3105">
        <v>0.65</v>
      </c>
      <c r="D3105">
        <v>0</v>
      </c>
      <c r="E3105">
        <v>1343</v>
      </c>
      <c r="F3105">
        <v>66.7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0.766</v>
      </c>
      <c r="C3106">
        <v>0.657</v>
      </c>
      <c r="D3106">
        <v>0</v>
      </c>
      <c r="E3106">
        <v>1343</v>
      </c>
      <c r="F3106">
        <v>66.7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0.654</v>
      </c>
      <c r="C3107">
        <v>0.666</v>
      </c>
      <c r="D3107">
        <v>0</v>
      </c>
      <c r="E3107">
        <v>1340</v>
      </c>
      <c r="F3107">
        <v>66.7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0.654</v>
      </c>
      <c r="C3108">
        <v>0.676</v>
      </c>
      <c r="D3108">
        <v>0</v>
      </c>
      <c r="E3108">
        <v>1334</v>
      </c>
      <c r="F3108">
        <v>66.7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0.654</v>
      </c>
      <c r="C3109">
        <v>0.685</v>
      </c>
      <c r="D3109">
        <v>0</v>
      </c>
      <c r="E3109">
        <v>1324</v>
      </c>
      <c r="F3109">
        <v>66.7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0.654</v>
      </c>
      <c r="C3110">
        <v>0.693</v>
      </c>
      <c r="D3110">
        <v>0</v>
      </c>
      <c r="E3110">
        <v>1324</v>
      </c>
      <c r="F3110">
        <v>66.7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0.766</v>
      </c>
      <c r="C3111">
        <v>0.699</v>
      </c>
      <c r="D3111">
        <v>0</v>
      </c>
      <c r="E3111">
        <v>1321</v>
      </c>
      <c r="F3111">
        <v>66.7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0.766</v>
      </c>
      <c r="C3112">
        <v>0.703</v>
      </c>
      <c r="D3112">
        <v>0</v>
      </c>
      <c r="E3112">
        <v>1315</v>
      </c>
      <c r="F3112">
        <v>66.7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0.654</v>
      </c>
      <c r="C3113">
        <v>0.705</v>
      </c>
      <c r="D3113">
        <v>0</v>
      </c>
      <c r="E3113">
        <v>1330</v>
      </c>
      <c r="F3113">
        <v>66.7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0.654</v>
      </c>
      <c r="C3114">
        <v>0.706</v>
      </c>
      <c r="D3114">
        <v>0</v>
      </c>
      <c r="E3114">
        <v>1346</v>
      </c>
      <c r="F3114">
        <v>66.7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0.89</v>
      </c>
      <c r="C3115">
        <v>0.705</v>
      </c>
      <c r="D3115">
        <v>0</v>
      </c>
      <c r="E3115">
        <v>1346</v>
      </c>
      <c r="F3115">
        <v>66.7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0.766</v>
      </c>
      <c r="C3116">
        <v>0.704</v>
      </c>
      <c r="D3116">
        <v>0</v>
      </c>
      <c r="E3116">
        <v>1340</v>
      </c>
      <c r="F3116">
        <v>66.7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0.654</v>
      </c>
      <c r="C3117">
        <v>0.701</v>
      </c>
      <c r="D3117">
        <v>0</v>
      </c>
      <c r="E3117">
        <v>1321</v>
      </c>
      <c r="F3117">
        <v>66.7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0.552</v>
      </c>
      <c r="C3118">
        <v>0.697</v>
      </c>
      <c r="D3118">
        <v>0</v>
      </c>
      <c r="E3118">
        <v>1321</v>
      </c>
      <c r="F3118">
        <v>66.7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0.654</v>
      </c>
      <c r="C3119">
        <v>0.691</v>
      </c>
      <c r="D3119">
        <v>0</v>
      </c>
      <c r="E3119">
        <v>1309</v>
      </c>
      <c r="F3119">
        <v>66.7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0.766</v>
      </c>
      <c r="C3120">
        <v>0.684</v>
      </c>
      <c r="D3120">
        <v>0</v>
      </c>
      <c r="E3120">
        <v>1318</v>
      </c>
      <c r="F3120">
        <v>66.7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0.766</v>
      </c>
      <c r="C3121">
        <v>0.677</v>
      </c>
      <c r="D3121">
        <v>0</v>
      </c>
      <c r="E3121">
        <v>1321</v>
      </c>
      <c r="F3121">
        <v>66.7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0.654</v>
      </c>
      <c r="C3122">
        <v>0.67</v>
      </c>
      <c r="D3122">
        <v>0</v>
      </c>
      <c r="E3122">
        <v>1321</v>
      </c>
      <c r="F3122">
        <v>66.7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0.552</v>
      </c>
      <c r="C3123">
        <v>0.663</v>
      </c>
      <c r="D3123">
        <v>0</v>
      </c>
      <c r="E3123">
        <v>1321</v>
      </c>
      <c r="F3123">
        <v>66.7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0.654</v>
      </c>
      <c r="C3124">
        <v>0.658</v>
      </c>
      <c r="D3124">
        <v>0</v>
      </c>
      <c r="E3124">
        <v>1324</v>
      </c>
      <c r="F3124">
        <v>66.7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0.654</v>
      </c>
      <c r="C3125">
        <v>0.652</v>
      </c>
      <c r="D3125">
        <v>0</v>
      </c>
      <c r="E3125">
        <v>1327</v>
      </c>
      <c r="F3125">
        <v>66.7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0.654</v>
      </c>
      <c r="C3126">
        <v>0.647</v>
      </c>
      <c r="D3126">
        <v>0</v>
      </c>
      <c r="E3126">
        <v>1324</v>
      </c>
      <c r="F3126">
        <v>66.7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0.654</v>
      </c>
      <c r="C3127">
        <v>0.641</v>
      </c>
      <c r="D3127">
        <v>0</v>
      </c>
      <c r="E3127">
        <v>1327</v>
      </c>
      <c r="F3127">
        <v>66.7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0.654</v>
      </c>
      <c r="C3128">
        <v>0.634</v>
      </c>
      <c r="D3128">
        <v>0</v>
      </c>
      <c r="E3128">
        <v>1321</v>
      </c>
      <c r="F3128">
        <v>66.7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0.552</v>
      </c>
      <c r="C3129">
        <v>0.628</v>
      </c>
      <c r="D3129">
        <v>0</v>
      </c>
      <c r="E3129">
        <v>1324</v>
      </c>
      <c r="F3129">
        <v>66.7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0.766</v>
      </c>
      <c r="C3130">
        <v>0.623</v>
      </c>
      <c r="D3130">
        <v>0</v>
      </c>
      <c r="E3130">
        <v>1324</v>
      </c>
      <c r="F3130">
        <v>66.7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0.552</v>
      </c>
      <c r="C3131">
        <v>0.62</v>
      </c>
      <c r="D3131">
        <v>0</v>
      </c>
      <c r="E3131">
        <v>1327</v>
      </c>
      <c r="F3131">
        <v>66.7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0.552</v>
      </c>
      <c r="C3132">
        <v>0.619</v>
      </c>
      <c r="D3132">
        <v>0</v>
      </c>
      <c r="E3132">
        <v>1327</v>
      </c>
      <c r="F3132">
        <v>66.7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0.654</v>
      </c>
      <c r="C3133">
        <v>0.62</v>
      </c>
      <c r="D3133">
        <v>0</v>
      </c>
      <c r="E3133">
        <v>1327</v>
      </c>
      <c r="F3133">
        <v>66.7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0.654</v>
      </c>
      <c r="C3134">
        <v>0.621</v>
      </c>
      <c r="D3134">
        <v>0</v>
      </c>
      <c r="E3134">
        <v>1327</v>
      </c>
      <c r="F3134">
        <v>66.7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0.552</v>
      </c>
      <c r="C3135">
        <v>0.621</v>
      </c>
      <c r="D3135">
        <v>0</v>
      </c>
      <c r="E3135">
        <v>1327</v>
      </c>
      <c r="F3135">
        <v>66.7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0.552</v>
      </c>
      <c r="C3136">
        <v>0.618</v>
      </c>
      <c r="D3136">
        <v>0</v>
      </c>
      <c r="E3136">
        <v>1330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0.552</v>
      </c>
      <c r="C3137">
        <v>0.609</v>
      </c>
      <c r="D3137">
        <v>0</v>
      </c>
      <c r="E3137">
        <v>1330</v>
      </c>
      <c r="F3137">
        <v>66.7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0.654</v>
      </c>
      <c r="C3138">
        <v>0.597</v>
      </c>
      <c r="D3138">
        <v>0</v>
      </c>
      <c r="E3138">
        <v>1330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0.654</v>
      </c>
      <c r="C3139">
        <v>0.583</v>
      </c>
      <c r="D3139">
        <v>0</v>
      </c>
      <c r="E3139">
        <v>1330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0.654</v>
      </c>
      <c r="C3140">
        <v>0.579</v>
      </c>
      <c r="D3140">
        <v>0</v>
      </c>
      <c r="E3140">
        <v>1327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0.654</v>
      </c>
      <c r="C3141">
        <v>0.595</v>
      </c>
      <c r="D3141">
        <v>0</v>
      </c>
      <c r="E3141">
        <v>1330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0.654</v>
      </c>
      <c r="C3142">
        <v>0.647</v>
      </c>
      <c r="D3142">
        <v>0</v>
      </c>
      <c r="E3142">
        <v>1330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0.552</v>
      </c>
      <c r="C3143">
        <v>0.745</v>
      </c>
      <c r="D3143">
        <v>0</v>
      </c>
      <c r="E3143">
        <v>1337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0.654</v>
      </c>
      <c r="C3144">
        <v>0.843</v>
      </c>
      <c r="D3144">
        <v>0.052</v>
      </c>
      <c r="E3144">
        <v>1340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0.552</v>
      </c>
      <c r="C3145">
        <v>0.845</v>
      </c>
      <c r="D3145">
        <v>0.249</v>
      </c>
      <c r="E3145">
        <v>1337</v>
      </c>
      <c r="F3145">
        <v>66.6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0.654</v>
      </c>
      <c r="C3146">
        <v>0.849</v>
      </c>
      <c r="D3146">
        <v>0.472</v>
      </c>
      <c r="E3146">
        <v>1337</v>
      </c>
      <c r="F3146">
        <v>66.6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0.654</v>
      </c>
      <c r="C3147">
        <v>0.854</v>
      </c>
      <c r="D3147">
        <v>0.689</v>
      </c>
      <c r="E3147">
        <v>1334</v>
      </c>
      <c r="F3147">
        <v>66.6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1.455</v>
      </c>
      <c r="C3148">
        <v>0.862</v>
      </c>
      <c r="D3148">
        <v>0.858</v>
      </c>
      <c r="E3148">
        <v>1337</v>
      </c>
      <c r="F3148">
        <v>66.6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3.623</v>
      </c>
      <c r="C3149">
        <v>0.88</v>
      </c>
      <c r="D3149">
        <v>2.743</v>
      </c>
      <c r="E3149">
        <v>1213</v>
      </c>
      <c r="F3149">
        <v>66.7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2.031</v>
      </c>
      <c r="C3150">
        <v>0.899</v>
      </c>
      <c r="D3150">
        <v>0.905</v>
      </c>
      <c r="E3150">
        <v>1175</v>
      </c>
      <c r="F3150">
        <v>66.8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1.826</v>
      </c>
      <c r="C3151">
        <v>0.907</v>
      </c>
      <c r="D3151">
        <v>0.806</v>
      </c>
      <c r="E3151">
        <v>1167</v>
      </c>
      <c r="F3151">
        <v>66.9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1.634</v>
      </c>
      <c r="C3152">
        <v>0.915</v>
      </c>
      <c r="D3152">
        <v>0.663</v>
      </c>
      <c r="E3152">
        <v>1180</v>
      </c>
      <c r="F3152">
        <v>66.9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1.17</v>
      </c>
      <c r="C3153">
        <v>0.921</v>
      </c>
      <c r="D3153">
        <v>0.508</v>
      </c>
      <c r="E3153">
        <v>1175</v>
      </c>
      <c r="F3153">
        <v>66.9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0.89</v>
      </c>
      <c r="C3154">
        <v>0.925</v>
      </c>
      <c r="D3154">
        <v>0.361</v>
      </c>
      <c r="E3154">
        <v>1189</v>
      </c>
      <c r="F3154">
        <v>66.9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0.654</v>
      </c>
      <c r="C3155">
        <v>0.928</v>
      </c>
      <c r="D3155">
        <v>0.23</v>
      </c>
      <c r="E3155">
        <v>1205</v>
      </c>
      <c r="F3155">
        <v>66.9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0.654</v>
      </c>
      <c r="C3156">
        <v>0.93</v>
      </c>
      <c r="D3156">
        <v>0.114</v>
      </c>
      <c r="E3156">
        <v>1230</v>
      </c>
      <c r="F3156">
        <v>66.9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1.17</v>
      </c>
      <c r="C3157">
        <v>0.93</v>
      </c>
      <c r="D3157">
        <v>0.015</v>
      </c>
      <c r="E3157">
        <v>1247</v>
      </c>
      <c r="F3157">
        <v>66.9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0.766</v>
      </c>
      <c r="C3158">
        <v>0.865</v>
      </c>
      <c r="D3158">
        <v>0</v>
      </c>
      <c r="E3158">
        <v>1245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0.552</v>
      </c>
      <c r="C3159">
        <v>0.806</v>
      </c>
      <c r="D3159">
        <v>0</v>
      </c>
      <c r="E3159">
        <v>1239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0.654</v>
      </c>
      <c r="C3160">
        <v>0.767</v>
      </c>
      <c r="D3160">
        <v>0</v>
      </c>
      <c r="E3160">
        <v>1245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0.654</v>
      </c>
      <c r="C3161">
        <v>0.744</v>
      </c>
      <c r="D3161">
        <v>0</v>
      </c>
      <c r="E3161">
        <v>1250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0.654</v>
      </c>
      <c r="C3162">
        <v>0.732</v>
      </c>
      <c r="D3162">
        <v>0</v>
      </c>
      <c r="E3162">
        <v>1259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0.654</v>
      </c>
      <c r="C3163">
        <v>0.722</v>
      </c>
      <c r="D3163">
        <v>0</v>
      </c>
      <c r="E3163">
        <v>1262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0.654</v>
      </c>
      <c r="C3164">
        <v>0.713</v>
      </c>
      <c r="D3164">
        <v>0</v>
      </c>
      <c r="E3164">
        <v>1271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0.89</v>
      </c>
      <c r="C3165">
        <v>0.703</v>
      </c>
      <c r="D3165">
        <v>0</v>
      </c>
      <c r="E3165">
        <v>1279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1.024</v>
      </c>
      <c r="C3166">
        <v>0.697</v>
      </c>
      <c r="D3166">
        <v>0</v>
      </c>
      <c r="E3166">
        <v>1279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0.766</v>
      </c>
      <c r="C3167">
        <v>0.704</v>
      </c>
      <c r="D3167">
        <v>0</v>
      </c>
      <c r="E3167">
        <v>1276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0.654</v>
      </c>
      <c r="C3168">
        <v>0.732</v>
      </c>
      <c r="D3168">
        <v>0</v>
      </c>
      <c r="E3168">
        <v>1276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0.654</v>
      </c>
      <c r="C3169">
        <v>0.792</v>
      </c>
      <c r="D3169">
        <v>0</v>
      </c>
      <c r="E3169">
        <v>1276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0.654</v>
      </c>
      <c r="C3170">
        <v>0.893</v>
      </c>
      <c r="D3170">
        <v>0</v>
      </c>
      <c r="E3170">
        <v>1271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0.552</v>
      </c>
      <c r="C3171">
        <v>0.91</v>
      </c>
      <c r="D3171">
        <v>0.129</v>
      </c>
      <c r="E3171">
        <v>1271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0.654</v>
      </c>
      <c r="C3172">
        <v>0.912</v>
      </c>
      <c r="D3172">
        <v>0.314</v>
      </c>
      <c r="E3172">
        <v>1271</v>
      </c>
      <c r="F3172">
        <v>66.6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1.17</v>
      </c>
      <c r="C3173">
        <v>0.916</v>
      </c>
      <c r="D3173">
        <v>0.53</v>
      </c>
      <c r="E3173">
        <v>1271</v>
      </c>
      <c r="F3173">
        <v>66.6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1.17</v>
      </c>
      <c r="C3174">
        <v>0.923</v>
      </c>
      <c r="D3174">
        <v>0.755</v>
      </c>
      <c r="E3174">
        <v>1256</v>
      </c>
      <c r="F3174">
        <v>66.6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1.328</v>
      </c>
      <c r="C3175">
        <v>0.931</v>
      </c>
      <c r="D3175">
        <v>0.951</v>
      </c>
      <c r="E3175">
        <v>1250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3.331</v>
      </c>
      <c r="C3176">
        <v>0.948</v>
      </c>
      <c r="D3176">
        <v>2.383</v>
      </c>
      <c r="E3176">
        <v>1242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3.623</v>
      </c>
      <c r="C3177">
        <v>0.974</v>
      </c>
      <c r="D3177">
        <v>2.649</v>
      </c>
      <c r="E3177">
        <v>1189</v>
      </c>
      <c r="F3177">
        <v>66.8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2.541</v>
      </c>
      <c r="C3178">
        <v>0.992</v>
      </c>
      <c r="D3178">
        <v>0.938</v>
      </c>
      <c r="E3178">
        <v>1153</v>
      </c>
      <c r="F3178">
        <v>66.9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1.455</v>
      </c>
      <c r="C3179">
        <v>1</v>
      </c>
      <c r="D3179">
        <v>0.742</v>
      </c>
      <c r="E3179">
        <v>1143</v>
      </c>
      <c r="F3179">
        <v>67.1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0.89</v>
      </c>
      <c r="C3180">
        <v>1.007</v>
      </c>
      <c r="D3180">
        <v>0.562</v>
      </c>
      <c r="E3180">
        <v>1138</v>
      </c>
      <c r="F3180">
        <v>67.2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0.766</v>
      </c>
      <c r="C3181">
        <v>1.012</v>
      </c>
      <c r="D3181">
        <v>0.529</v>
      </c>
      <c r="E3181">
        <v>1156</v>
      </c>
      <c r="F3181">
        <v>67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0.766</v>
      </c>
      <c r="C3182">
        <v>0.766</v>
      </c>
      <c r="D3182">
        <v>0</v>
      </c>
      <c r="E3182">
        <v>1167</v>
      </c>
      <c r="F3182">
        <v>66.9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1.634</v>
      </c>
      <c r="C3183">
        <v>1.019</v>
      </c>
      <c r="D3183">
        <v>1.434</v>
      </c>
      <c r="E3183">
        <v>1180</v>
      </c>
      <c r="F3183">
        <v>66.9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1.328</v>
      </c>
      <c r="C3184">
        <v>1.028</v>
      </c>
      <c r="D3184">
        <v>0.3</v>
      </c>
      <c r="E3184">
        <v>1164</v>
      </c>
      <c r="F3184">
        <v>66.9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3.331</v>
      </c>
      <c r="C3185">
        <v>1.041</v>
      </c>
      <c r="D3185">
        <v>2.29</v>
      </c>
      <c r="E3185">
        <v>1167</v>
      </c>
      <c r="F3185">
        <v>66.9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6.407</v>
      </c>
      <c r="C3186">
        <v>1.079</v>
      </c>
      <c r="D3186">
        <v>5.312</v>
      </c>
      <c r="E3186">
        <v>1130</v>
      </c>
      <c r="F3186">
        <v>66.9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9.244</v>
      </c>
      <c r="C3187">
        <v>1.147</v>
      </c>
      <c r="D3187">
        <v>8.097</v>
      </c>
      <c r="E3187">
        <v>1059</v>
      </c>
      <c r="F3187">
        <v>67.2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9.778</v>
      </c>
      <c r="C3188">
        <v>1.23</v>
      </c>
      <c r="D3188">
        <v>8.548</v>
      </c>
      <c r="E3188">
        <v>1028</v>
      </c>
      <c r="F3188">
        <v>67.3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10.33</v>
      </c>
      <c r="C3189">
        <v>1.319</v>
      </c>
      <c r="D3189">
        <v>9.011</v>
      </c>
      <c r="E3189">
        <v>984</v>
      </c>
      <c r="F3189">
        <v>67.3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7.748</v>
      </c>
      <c r="C3190">
        <v>1.395</v>
      </c>
      <c r="D3190">
        <v>6.276</v>
      </c>
      <c r="E3190">
        <v>971</v>
      </c>
      <c r="F3190">
        <v>67.2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7.284</v>
      </c>
      <c r="C3191">
        <v>1.453</v>
      </c>
      <c r="D3191">
        <v>5.083</v>
      </c>
      <c r="E3191">
        <v>962</v>
      </c>
      <c r="F3191">
        <v>67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6.407</v>
      </c>
      <c r="C3192">
        <v>1.503</v>
      </c>
      <c r="D3192">
        <v>4.904</v>
      </c>
      <c r="E3192">
        <v>964</v>
      </c>
      <c r="F3192">
        <v>66.8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2.79</v>
      </c>
      <c r="C3193">
        <v>1.534</v>
      </c>
      <c r="D3193">
        <v>1.256</v>
      </c>
      <c r="E3193">
        <v>968</v>
      </c>
      <c r="F3193">
        <v>66.7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1.455</v>
      </c>
      <c r="C3194">
        <v>1.455</v>
      </c>
      <c r="D3194">
        <v>0</v>
      </c>
      <c r="E3194">
        <v>979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1.17</v>
      </c>
      <c r="C3195">
        <v>1.17</v>
      </c>
      <c r="D3195">
        <v>0</v>
      </c>
      <c r="E3195">
        <v>977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0.89</v>
      </c>
      <c r="C3196">
        <v>0.89</v>
      </c>
      <c r="D3196">
        <v>0</v>
      </c>
      <c r="E3196">
        <v>1012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0.89</v>
      </c>
      <c r="C3197">
        <v>1.355</v>
      </c>
      <c r="D3197">
        <v>0</v>
      </c>
      <c r="E3197">
        <v>1045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0.766</v>
      </c>
      <c r="C3198">
        <v>0.186</v>
      </c>
      <c r="D3198">
        <v>0</v>
      </c>
      <c r="E3198">
        <v>1064</v>
      </c>
      <c r="F3198">
        <v>66.6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0.766</v>
      </c>
      <c r="C3199">
        <v>0.766</v>
      </c>
      <c r="D3199">
        <v>0</v>
      </c>
      <c r="E3199">
        <v>1076</v>
      </c>
      <c r="F3199">
        <v>66.6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0.766</v>
      </c>
      <c r="C3200">
        <v>0.766</v>
      </c>
      <c r="D3200">
        <v>0</v>
      </c>
      <c r="E3200">
        <v>1096</v>
      </c>
      <c r="F3200">
        <v>66.6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0.89</v>
      </c>
      <c r="C3201">
        <v>0.89</v>
      </c>
      <c r="D3201">
        <v>0</v>
      </c>
      <c r="E3201">
        <v>1102</v>
      </c>
      <c r="F3201">
        <v>66.6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0.766</v>
      </c>
      <c r="C3202">
        <v>0.766</v>
      </c>
      <c r="D3202">
        <v>0</v>
      </c>
      <c r="E3202">
        <v>1094</v>
      </c>
      <c r="F3202">
        <v>66.6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0.766</v>
      </c>
      <c r="C3203">
        <v>0.766</v>
      </c>
      <c r="D3203">
        <v>0</v>
      </c>
      <c r="E3203">
        <v>1099</v>
      </c>
      <c r="F3203">
        <v>66.6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0.654</v>
      </c>
      <c r="C3204">
        <v>0.654</v>
      </c>
      <c r="D3204">
        <v>0</v>
      </c>
      <c r="E3204">
        <v>1125</v>
      </c>
      <c r="F3204">
        <v>66.6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1.455</v>
      </c>
      <c r="C3205">
        <v>1.455</v>
      </c>
      <c r="D3205">
        <v>0</v>
      </c>
      <c r="E3205">
        <v>1127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63.736</v>
      </c>
      <c r="C3206">
        <v>1.781</v>
      </c>
      <c r="D3206">
        <v>61.955</v>
      </c>
      <c r="E3206">
        <v>964</v>
      </c>
      <c r="F3206">
        <v>66.2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1.328</v>
      </c>
      <c r="C3622">
        <v>1.528</v>
      </c>
      <c r="D3622">
        <v>0.041</v>
      </c>
      <c r="E3622">
        <v>1125</v>
      </c>
      <c r="F3622">
        <v>66.6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1.328</v>
      </c>
      <c r="C3623">
        <v>1.488</v>
      </c>
      <c r="D3623">
        <v>0</v>
      </c>
      <c r="E3623">
        <v>1127</v>
      </c>
      <c r="F3623">
        <v>66.6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1.328</v>
      </c>
      <c r="C3624">
        <v>1.422</v>
      </c>
      <c r="D3624">
        <v>0</v>
      </c>
      <c r="E3624">
        <v>1130</v>
      </c>
      <c r="F3624">
        <v>66.6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1.328</v>
      </c>
      <c r="C3625">
        <v>1.369</v>
      </c>
      <c r="D3625">
        <v>0</v>
      </c>
      <c r="E3625">
        <v>1130</v>
      </c>
      <c r="F3625">
        <v>66.6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1.17</v>
      </c>
      <c r="C3626">
        <v>1.331</v>
      </c>
      <c r="D3626">
        <v>0</v>
      </c>
      <c r="E3626">
        <v>1132</v>
      </c>
      <c r="F3626">
        <v>66.6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1.17</v>
      </c>
      <c r="C3627">
        <v>1.304</v>
      </c>
      <c r="D3627">
        <v>0</v>
      </c>
      <c r="E3627">
        <v>1135</v>
      </c>
      <c r="F3627">
        <v>66.6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1.328</v>
      </c>
      <c r="C3628">
        <v>1.288</v>
      </c>
      <c r="D3628">
        <v>0</v>
      </c>
      <c r="E3628">
        <v>1135</v>
      </c>
      <c r="F3628">
        <v>66.6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1.328</v>
      </c>
      <c r="C3629">
        <v>1.279</v>
      </c>
      <c r="D3629">
        <v>0</v>
      </c>
      <c r="E3629">
        <v>1138</v>
      </c>
      <c r="F3629">
        <v>66.6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1.17</v>
      </c>
      <c r="C3630">
        <v>1.275</v>
      </c>
      <c r="D3630">
        <v>0</v>
      </c>
      <c r="E3630">
        <v>1135</v>
      </c>
      <c r="F3630">
        <v>66.6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1.328</v>
      </c>
      <c r="C3631">
        <v>1.273</v>
      </c>
      <c r="D3631">
        <v>0</v>
      </c>
      <c r="E3631">
        <v>1135</v>
      </c>
      <c r="F3631">
        <v>66.6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1.328</v>
      </c>
      <c r="C3632">
        <v>1.272</v>
      </c>
      <c r="D3632">
        <v>0</v>
      </c>
      <c r="E3632">
        <v>1135</v>
      </c>
      <c r="F3632">
        <v>66.6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1.328</v>
      </c>
      <c r="C3633">
        <v>1.271</v>
      </c>
      <c r="D3633">
        <v>0</v>
      </c>
      <c r="E3633">
        <v>1135</v>
      </c>
      <c r="F3633">
        <v>66.6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1.328</v>
      </c>
      <c r="C3634">
        <v>1.268</v>
      </c>
      <c r="D3634">
        <v>0</v>
      </c>
      <c r="E3634">
        <v>1130</v>
      </c>
      <c r="F3634">
        <v>66.6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1.17</v>
      </c>
      <c r="C3635">
        <v>1.263</v>
      </c>
      <c r="D3635">
        <v>0</v>
      </c>
      <c r="E3635">
        <v>1132</v>
      </c>
      <c r="F3635">
        <v>66.6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1.328</v>
      </c>
      <c r="C3636">
        <v>1.256</v>
      </c>
      <c r="D3636">
        <v>0</v>
      </c>
      <c r="E3636">
        <v>1140</v>
      </c>
      <c r="F3636">
        <v>66.6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1.17</v>
      </c>
      <c r="C3637">
        <v>1.247</v>
      </c>
      <c r="D3637">
        <v>0</v>
      </c>
      <c r="E3637">
        <v>1146</v>
      </c>
      <c r="F3637">
        <v>66.6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1.328</v>
      </c>
      <c r="C3638">
        <v>1.238</v>
      </c>
      <c r="D3638">
        <v>0</v>
      </c>
      <c r="E3638">
        <v>1146</v>
      </c>
      <c r="F3638">
        <v>66.6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1.17</v>
      </c>
      <c r="C3639">
        <v>1.229</v>
      </c>
      <c r="D3639">
        <v>0</v>
      </c>
      <c r="E3639">
        <v>1148</v>
      </c>
      <c r="F3639">
        <v>66.6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1.17</v>
      </c>
      <c r="C3640">
        <v>1.221</v>
      </c>
      <c r="D3640">
        <v>0</v>
      </c>
      <c r="E3640">
        <v>1148</v>
      </c>
      <c r="F3640">
        <v>66.6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1.17</v>
      </c>
      <c r="C3641">
        <v>1.215</v>
      </c>
      <c r="D3641">
        <v>0</v>
      </c>
      <c r="E3641">
        <v>1146</v>
      </c>
      <c r="F3641">
        <v>66.6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1.17</v>
      </c>
      <c r="C3642">
        <v>1.212</v>
      </c>
      <c r="D3642">
        <v>0</v>
      </c>
      <c r="E3642">
        <v>1148</v>
      </c>
      <c r="F3642">
        <v>66.6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1.17</v>
      </c>
      <c r="C3643">
        <v>1.213</v>
      </c>
      <c r="D3643">
        <v>0</v>
      </c>
      <c r="E3643">
        <v>1148</v>
      </c>
      <c r="F3643">
        <v>66.6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1.328</v>
      </c>
      <c r="C3644">
        <v>1.217</v>
      </c>
      <c r="D3644">
        <v>0</v>
      </c>
      <c r="E3644">
        <v>1151</v>
      </c>
      <c r="F3644">
        <v>66.6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1.17</v>
      </c>
      <c r="C3645">
        <v>1.225</v>
      </c>
      <c r="D3645">
        <v>0</v>
      </c>
      <c r="E3645">
        <v>1153</v>
      </c>
      <c r="F3645">
        <v>66.6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1.17</v>
      </c>
      <c r="C3646">
        <v>1.236</v>
      </c>
      <c r="D3646">
        <v>0</v>
      </c>
      <c r="E3646">
        <v>1151</v>
      </c>
      <c r="F3646">
        <v>66.6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1.17</v>
      </c>
      <c r="C3647">
        <v>1.248</v>
      </c>
      <c r="D3647">
        <v>0</v>
      </c>
      <c r="E3647">
        <v>1153</v>
      </c>
      <c r="F3647">
        <v>66.6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1.328</v>
      </c>
      <c r="C3648">
        <v>1.261</v>
      </c>
      <c r="D3648">
        <v>0</v>
      </c>
      <c r="E3648">
        <v>1146</v>
      </c>
      <c r="F3648">
        <v>66.6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1.328</v>
      </c>
      <c r="C3649">
        <v>1.274</v>
      </c>
      <c r="D3649">
        <v>0</v>
      </c>
      <c r="E3649">
        <v>1151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1.328</v>
      </c>
      <c r="C3650">
        <v>1.286</v>
      </c>
      <c r="D3650">
        <v>0</v>
      </c>
      <c r="E3650">
        <v>1148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1.328</v>
      </c>
      <c r="C3651">
        <v>1.297</v>
      </c>
      <c r="D3651">
        <v>0</v>
      </c>
      <c r="E3651">
        <v>1148</v>
      </c>
      <c r="F3651">
        <v>66.5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1.328</v>
      </c>
      <c r="C3652">
        <v>1.306</v>
      </c>
      <c r="D3652">
        <v>0</v>
      </c>
      <c r="E3652">
        <v>1156</v>
      </c>
      <c r="F3652">
        <v>66.6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1.328</v>
      </c>
      <c r="C3653">
        <v>1.312</v>
      </c>
      <c r="D3653">
        <v>0</v>
      </c>
      <c r="E3653">
        <v>1151</v>
      </c>
      <c r="F3653">
        <v>66.6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1.328</v>
      </c>
      <c r="C3654">
        <v>1.314</v>
      </c>
      <c r="D3654">
        <v>0</v>
      </c>
      <c r="E3654">
        <v>1153</v>
      </c>
      <c r="F3654">
        <v>66.6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1.328</v>
      </c>
      <c r="C3655">
        <v>1.313</v>
      </c>
      <c r="D3655">
        <v>0</v>
      </c>
      <c r="E3655">
        <v>1164</v>
      </c>
      <c r="F3655">
        <v>66.6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1.328</v>
      </c>
      <c r="C3656">
        <v>1.309</v>
      </c>
      <c r="D3656">
        <v>0</v>
      </c>
      <c r="E3656">
        <v>1172</v>
      </c>
      <c r="F3656">
        <v>66.6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1.328</v>
      </c>
      <c r="C3657">
        <v>1.303</v>
      </c>
      <c r="D3657">
        <v>0</v>
      </c>
      <c r="E3657">
        <v>1159</v>
      </c>
      <c r="F3657">
        <v>66.6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1.328</v>
      </c>
      <c r="C3658">
        <v>1.296</v>
      </c>
      <c r="D3658">
        <v>0</v>
      </c>
      <c r="E3658">
        <v>1172</v>
      </c>
      <c r="F3658">
        <v>66.6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1.328</v>
      </c>
      <c r="C3659">
        <v>1.291</v>
      </c>
      <c r="D3659">
        <v>0</v>
      </c>
      <c r="E3659">
        <v>1178</v>
      </c>
      <c r="F3659">
        <v>66.6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1.17</v>
      </c>
      <c r="C3660">
        <v>1.288</v>
      </c>
      <c r="D3660">
        <v>0</v>
      </c>
      <c r="E3660">
        <v>1175</v>
      </c>
      <c r="F3660">
        <v>66.6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1.17</v>
      </c>
      <c r="C3661">
        <v>1.287</v>
      </c>
      <c r="D3661">
        <v>0</v>
      </c>
      <c r="E3661">
        <v>1183</v>
      </c>
      <c r="F3661">
        <v>66.6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1.328</v>
      </c>
      <c r="C3662">
        <v>1.288</v>
      </c>
      <c r="D3662">
        <v>0</v>
      </c>
      <c r="E3662">
        <v>1183</v>
      </c>
      <c r="F3662">
        <v>66.6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1.328</v>
      </c>
      <c r="C3663">
        <v>1.291</v>
      </c>
      <c r="D3663">
        <v>0</v>
      </c>
      <c r="E3663">
        <v>1180</v>
      </c>
      <c r="F3663">
        <v>66.6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1.17</v>
      </c>
      <c r="C3664">
        <v>1.294</v>
      </c>
      <c r="D3664">
        <v>0</v>
      </c>
      <c r="E3664">
        <v>1183</v>
      </c>
      <c r="F3664">
        <v>66.6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1.17</v>
      </c>
      <c r="C3665">
        <v>1.298</v>
      </c>
      <c r="D3665">
        <v>0</v>
      </c>
      <c r="E3665">
        <v>1180</v>
      </c>
      <c r="F3665">
        <v>66.6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1.455</v>
      </c>
      <c r="C3666">
        <v>1.303</v>
      </c>
      <c r="D3666">
        <v>0</v>
      </c>
      <c r="E3666">
        <v>1197</v>
      </c>
      <c r="F3666">
        <v>66.6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1.455</v>
      </c>
      <c r="C3667">
        <v>1.31</v>
      </c>
      <c r="D3667">
        <v>0</v>
      </c>
      <c r="E3667">
        <v>1205</v>
      </c>
      <c r="F3667">
        <v>66.6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1.328</v>
      </c>
      <c r="C3668">
        <v>1.317</v>
      </c>
      <c r="D3668">
        <v>0</v>
      </c>
      <c r="E3668">
        <v>1202</v>
      </c>
      <c r="F3668">
        <v>66.6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1.328</v>
      </c>
      <c r="C3669">
        <v>1.325</v>
      </c>
      <c r="D3669">
        <v>0</v>
      </c>
      <c r="E3669">
        <v>1202</v>
      </c>
      <c r="F3669">
        <v>66.6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1.328</v>
      </c>
      <c r="C3670">
        <v>1.334</v>
      </c>
      <c r="D3670">
        <v>0</v>
      </c>
      <c r="E3670">
        <v>1194</v>
      </c>
      <c r="F3670">
        <v>66.6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1.328</v>
      </c>
      <c r="C3671">
        <v>1.344</v>
      </c>
      <c r="D3671">
        <v>0</v>
      </c>
      <c r="E3671">
        <v>1199</v>
      </c>
      <c r="F3671">
        <v>66.6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1.328</v>
      </c>
      <c r="C3672">
        <v>1.352</v>
      </c>
      <c r="D3672">
        <v>0</v>
      </c>
      <c r="E3672">
        <v>1191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1.328</v>
      </c>
      <c r="C3673">
        <v>1.36</v>
      </c>
      <c r="D3673">
        <v>0</v>
      </c>
      <c r="E3673">
        <v>1197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1.328</v>
      </c>
      <c r="C3674">
        <v>1.368</v>
      </c>
      <c r="D3674">
        <v>0</v>
      </c>
      <c r="E3674">
        <v>1197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1.328</v>
      </c>
      <c r="C3675">
        <v>1.375</v>
      </c>
      <c r="D3675">
        <v>0</v>
      </c>
      <c r="E3675">
        <v>1199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1.455</v>
      </c>
      <c r="C3676">
        <v>1.383</v>
      </c>
      <c r="D3676">
        <v>0</v>
      </c>
      <c r="E3676">
        <v>1199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1.455</v>
      </c>
      <c r="C3677">
        <v>1.39</v>
      </c>
      <c r="D3677">
        <v>0</v>
      </c>
      <c r="E3677">
        <v>1202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1.328</v>
      </c>
      <c r="C3678">
        <v>1.397</v>
      </c>
      <c r="D3678">
        <v>0</v>
      </c>
      <c r="E3678">
        <v>1202</v>
      </c>
      <c r="F3678">
        <v>66.7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1.455</v>
      </c>
      <c r="C3679">
        <v>1.403</v>
      </c>
      <c r="D3679">
        <v>0</v>
      </c>
      <c r="E3679">
        <v>1202</v>
      </c>
      <c r="F3679">
        <v>66.7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1.455</v>
      </c>
      <c r="C3680">
        <v>1.409</v>
      </c>
      <c r="D3680">
        <v>0</v>
      </c>
      <c r="E3680">
        <v>1202</v>
      </c>
      <c r="F3680">
        <v>66.7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1.455</v>
      </c>
      <c r="C3681">
        <v>1.413</v>
      </c>
      <c r="D3681">
        <v>0</v>
      </c>
      <c r="E3681">
        <v>1202</v>
      </c>
      <c r="F3681">
        <v>66.7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1.455</v>
      </c>
      <c r="C3682">
        <v>1.416</v>
      </c>
      <c r="D3682">
        <v>0</v>
      </c>
      <c r="E3682">
        <v>1202</v>
      </c>
      <c r="F3682">
        <v>66.7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1.455</v>
      </c>
      <c r="C3683">
        <v>1.418</v>
      </c>
      <c r="D3683">
        <v>0</v>
      </c>
      <c r="E3683">
        <v>1199</v>
      </c>
      <c r="F3683">
        <v>66.7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1.328</v>
      </c>
      <c r="C3684">
        <v>1.419</v>
      </c>
      <c r="D3684">
        <v>0</v>
      </c>
      <c r="E3684">
        <v>1202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1.455</v>
      </c>
      <c r="C3685">
        <v>1.418</v>
      </c>
      <c r="D3685">
        <v>0</v>
      </c>
      <c r="E3685">
        <v>1205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1.328</v>
      </c>
      <c r="C3686">
        <v>1.416</v>
      </c>
      <c r="D3686">
        <v>0</v>
      </c>
      <c r="E3686">
        <v>1205</v>
      </c>
      <c r="F3686">
        <v>66.7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1.328</v>
      </c>
      <c r="C3687">
        <v>1.413</v>
      </c>
      <c r="D3687">
        <v>0</v>
      </c>
      <c r="E3687">
        <v>1205</v>
      </c>
      <c r="F3687">
        <v>66.7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1.455</v>
      </c>
      <c r="C3688">
        <v>1.41</v>
      </c>
      <c r="D3688">
        <v>0</v>
      </c>
      <c r="E3688">
        <v>1205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1.455</v>
      </c>
      <c r="C3689">
        <v>1.409</v>
      </c>
      <c r="D3689">
        <v>0</v>
      </c>
      <c r="E3689">
        <v>1202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1.455</v>
      </c>
      <c r="C3690">
        <v>1.409</v>
      </c>
      <c r="D3690">
        <v>0</v>
      </c>
      <c r="E3690">
        <v>1202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1.455</v>
      </c>
      <c r="C3691">
        <v>1.414</v>
      </c>
      <c r="D3691">
        <v>0</v>
      </c>
      <c r="E3691">
        <v>1202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1.455</v>
      </c>
      <c r="C3692">
        <v>1.421</v>
      </c>
      <c r="D3692">
        <v>0</v>
      </c>
      <c r="E3692">
        <v>1202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1.328</v>
      </c>
      <c r="C3693">
        <v>1.43</v>
      </c>
      <c r="D3693">
        <v>0</v>
      </c>
      <c r="E3693">
        <v>1205</v>
      </c>
      <c r="F3693">
        <v>66.7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1.328</v>
      </c>
      <c r="C3694">
        <v>1.436</v>
      </c>
      <c r="D3694">
        <v>0</v>
      </c>
      <c r="E3694">
        <v>1208</v>
      </c>
      <c r="F3694">
        <v>66.7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1.455</v>
      </c>
      <c r="C3695">
        <v>1.439</v>
      </c>
      <c r="D3695">
        <v>0</v>
      </c>
      <c r="E3695">
        <v>1208</v>
      </c>
      <c r="F3695">
        <v>66.7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1.455</v>
      </c>
      <c r="C3696">
        <v>1.437</v>
      </c>
      <c r="D3696">
        <v>0</v>
      </c>
      <c r="E3696">
        <v>1205</v>
      </c>
      <c r="F3696">
        <v>66.7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1.328</v>
      </c>
      <c r="C3697">
        <v>1.43</v>
      </c>
      <c r="D3697">
        <v>0</v>
      </c>
      <c r="E3697">
        <v>1208</v>
      </c>
      <c r="F3697">
        <v>66.7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1.634</v>
      </c>
      <c r="C3698">
        <v>1.418</v>
      </c>
      <c r="D3698">
        <v>0</v>
      </c>
      <c r="E3698">
        <v>1213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1.634</v>
      </c>
      <c r="C3699">
        <v>1.405</v>
      </c>
      <c r="D3699">
        <v>0</v>
      </c>
      <c r="E3699">
        <v>1216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1.455</v>
      </c>
      <c r="C3700">
        <v>1.39</v>
      </c>
      <c r="D3700">
        <v>0</v>
      </c>
      <c r="E3700">
        <v>1216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1.328</v>
      </c>
      <c r="C3701">
        <v>1.375</v>
      </c>
      <c r="D3701">
        <v>0</v>
      </c>
      <c r="E3701">
        <v>1216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1.328</v>
      </c>
      <c r="C3702">
        <v>1.361</v>
      </c>
      <c r="D3702">
        <v>0</v>
      </c>
      <c r="E3702">
        <v>1211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1.17</v>
      </c>
      <c r="C3703">
        <v>1.346</v>
      </c>
      <c r="D3703">
        <v>0</v>
      </c>
      <c r="E3703">
        <v>1211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1.328</v>
      </c>
      <c r="C3704">
        <v>1.331</v>
      </c>
      <c r="D3704">
        <v>0</v>
      </c>
      <c r="E3704">
        <v>1213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1.17</v>
      </c>
      <c r="C3705">
        <v>1.316</v>
      </c>
      <c r="D3705">
        <v>0</v>
      </c>
      <c r="E3705">
        <v>1211</v>
      </c>
      <c r="F3705">
        <v>66.6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1.17</v>
      </c>
      <c r="C3706">
        <v>1.304</v>
      </c>
      <c r="D3706">
        <v>0</v>
      </c>
      <c r="E3706">
        <v>1205</v>
      </c>
      <c r="F3706">
        <v>66.6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1.328</v>
      </c>
      <c r="C3707">
        <v>1.297</v>
      </c>
      <c r="D3707">
        <v>0</v>
      </c>
      <c r="E3707">
        <v>1202</v>
      </c>
      <c r="F3707">
        <v>66.6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1.328</v>
      </c>
      <c r="C3708">
        <v>1.296</v>
      </c>
      <c r="D3708">
        <v>0</v>
      </c>
      <c r="E3708">
        <v>1202</v>
      </c>
      <c r="F3708">
        <v>66.6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1.328</v>
      </c>
      <c r="C3709">
        <v>1.3</v>
      </c>
      <c r="D3709">
        <v>0</v>
      </c>
      <c r="E3709">
        <v>1205</v>
      </c>
      <c r="F3709">
        <v>66.6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1.328</v>
      </c>
      <c r="C3710">
        <v>1.309</v>
      </c>
      <c r="D3710">
        <v>0</v>
      </c>
      <c r="E3710">
        <v>1199</v>
      </c>
      <c r="F3710">
        <v>66.6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1.328</v>
      </c>
      <c r="C3711">
        <v>1.318</v>
      </c>
      <c r="D3711">
        <v>0</v>
      </c>
      <c r="E3711">
        <v>1205</v>
      </c>
      <c r="F3711">
        <v>66.6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1.328</v>
      </c>
      <c r="C3712">
        <v>1.323</v>
      </c>
      <c r="D3712">
        <v>0</v>
      </c>
      <c r="E3712">
        <v>1208</v>
      </c>
      <c r="F3712">
        <v>66.6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1.328</v>
      </c>
      <c r="C3713">
        <v>1.319</v>
      </c>
      <c r="D3713">
        <v>0</v>
      </c>
      <c r="E3713">
        <v>1205</v>
      </c>
      <c r="F3713">
        <v>66.6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1.328</v>
      </c>
      <c r="C3714">
        <v>1.304</v>
      </c>
      <c r="D3714">
        <v>0</v>
      </c>
      <c r="E3714">
        <v>1202</v>
      </c>
      <c r="F3714">
        <v>66.6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1.328</v>
      </c>
      <c r="C3715">
        <v>1.284</v>
      </c>
      <c r="D3715">
        <v>0</v>
      </c>
      <c r="E3715">
        <v>1205</v>
      </c>
      <c r="F3715">
        <v>66.6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1.328</v>
      </c>
      <c r="C3716">
        <v>1.27</v>
      </c>
      <c r="D3716">
        <v>0</v>
      </c>
      <c r="E3716">
        <v>1208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1.328</v>
      </c>
      <c r="C3717">
        <v>1.28</v>
      </c>
      <c r="D3717">
        <v>0</v>
      </c>
      <c r="E3717">
        <v>1211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1.328</v>
      </c>
      <c r="C3718">
        <v>1.337</v>
      </c>
      <c r="D3718">
        <v>0</v>
      </c>
      <c r="E3718">
        <v>1211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1.328</v>
      </c>
      <c r="C3719">
        <v>1.461</v>
      </c>
      <c r="D3719">
        <v>0</v>
      </c>
      <c r="E3719">
        <v>1211</v>
      </c>
      <c r="F3719">
        <v>66.6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1.328</v>
      </c>
      <c r="C3720">
        <v>1.666</v>
      </c>
      <c r="D3720">
        <v>0</v>
      </c>
      <c r="E3720">
        <v>1208</v>
      </c>
      <c r="F3720">
        <v>66.6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1.328</v>
      </c>
      <c r="C3721">
        <v>1.869</v>
      </c>
      <c r="D3721">
        <v>0.075</v>
      </c>
      <c r="E3721">
        <v>1208</v>
      </c>
      <c r="F3721">
        <v>66.6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1.328</v>
      </c>
      <c r="C3722">
        <v>1.866</v>
      </c>
      <c r="D3722">
        <v>0.402</v>
      </c>
      <c r="E3722">
        <v>1211</v>
      </c>
      <c r="F3722">
        <v>66.6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1.328</v>
      </c>
      <c r="C3723">
        <v>1.328</v>
      </c>
      <c r="D3723">
        <v>0</v>
      </c>
      <c r="E3723">
        <v>1211</v>
      </c>
      <c r="F3723">
        <v>66.6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1.826</v>
      </c>
      <c r="C3724">
        <v>1.826</v>
      </c>
      <c r="D3724">
        <v>0</v>
      </c>
      <c r="E3724">
        <v>1211</v>
      </c>
      <c r="F3724">
        <v>66.6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5.31</v>
      </c>
      <c r="C3725">
        <v>1.853</v>
      </c>
      <c r="D3725">
        <v>3.457</v>
      </c>
      <c r="E3725">
        <v>1153</v>
      </c>
      <c r="F3725">
        <v>66.6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3.053</v>
      </c>
      <c r="C3726">
        <v>1.83</v>
      </c>
      <c r="D3726">
        <v>1.134</v>
      </c>
      <c r="E3726">
        <v>1096</v>
      </c>
      <c r="F3726">
        <v>66.7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3.623</v>
      </c>
      <c r="C3727">
        <v>1.819</v>
      </c>
      <c r="D3727">
        <v>1.016</v>
      </c>
      <c r="E3727">
        <v>1094</v>
      </c>
      <c r="F3727">
        <v>66.7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4.252</v>
      </c>
      <c r="C3728">
        <v>1.802</v>
      </c>
      <c r="D3728">
        <v>2.45</v>
      </c>
      <c r="E3728">
        <v>1086</v>
      </c>
      <c r="F3728">
        <v>66.8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2.031</v>
      </c>
      <c r="C3729">
        <v>1.786</v>
      </c>
      <c r="D3729">
        <v>0.64</v>
      </c>
      <c r="E3729">
        <v>1084</v>
      </c>
      <c r="F3729">
        <v>66.9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1.455</v>
      </c>
      <c r="C3730">
        <v>1.781</v>
      </c>
      <c r="D3730">
        <v>0.439</v>
      </c>
      <c r="E3730">
        <v>1094</v>
      </c>
      <c r="F3730">
        <v>66.9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1.328</v>
      </c>
      <c r="C3731">
        <v>1.777</v>
      </c>
      <c r="D3731">
        <v>0.249</v>
      </c>
      <c r="E3731">
        <v>1125</v>
      </c>
      <c r="F3731">
        <v>66.9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1.17</v>
      </c>
      <c r="C3732">
        <v>1.776</v>
      </c>
      <c r="D3732">
        <v>0.07</v>
      </c>
      <c r="E3732">
        <v>1146</v>
      </c>
      <c r="F3732">
        <v>66.9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1.17</v>
      </c>
      <c r="C3733">
        <v>1.678</v>
      </c>
      <c r="D3733">
        <v>0</v>
      </c>
      <c r="E3733">
        <v>1156</v>
      </c>
      <c r="F3733">
        <v>66.8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1.17</v>
      </c>
      <c r="C3734">
        <v>1.528</v>
      </c>
      <c r="D3734">
        <v>0</v>
      </c>
      <c r="E3734">
        <v>1159</v>
      </c>
      <c r="F3734">
        <v>66.7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1.17</v>
      </c>
      <c r="C3735">
        <v>1.405</v>
      </c>
      <c r="D3735">
        <v>0</v>
      </c>
      <c r="E3735">
        <v>1169</v>
      </c>
      <c r="F3735">
        <v>66.7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1.17</v>
      </c>
      <c r="C3736">
        <v>1.317</v>
      </c>
      <c r="D3736">
        <v>0</v>
      </c>
      <c r="E3736">
        <v>1169</v>
      </c>
      <c r="F3736">
        <v>66.7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1.17</v>
      </c>
      <c r="C3737">
        <v>1.265</v>
      </c>
      <c r="D3737">
        <v>0</v>
      </c>
      <c r="E3737">
        <v>1169</v>
      </c>
      <c r="F3737">
        <v>66.7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1.024</v>
      </c>
      <c r="C3738">
        <v>1.244</v>
      </c>
      <c r="D3738">
        <v>0</v>
      </c>
      <c r="E3738">
        <v>1172</v>
      </c>
      <c r="F3738">
        <v>66.6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1.17</v>
      </c>
      <c r="C3739">
        <v>1.245</v>
      </c>
      <c r="D3739">
        <v>0</v>
      </c>
      <c r="E3739">
        <v>1169</v>
      </c>
      <c r="F3739">
        <v>66.6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1.455</v>
      </c>
      <c r="C3740">
        <v>1.257</v>
      </c>
      <c r="D3740">
        <v>0</v>
      </c>
      <c r="E3740">
        <v>1172</v>
      </c>
      <c r="F3740">
        <v>66.6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1.634</v>
      </c>
      <c r="C3741">
        <v>1.274</v>
      </c>
      <c r="D3741">
        <v>0</v>
      </c>
      <c r="E3741">
        <v>1169</v>
      </c>
      <c r="F3741">
        <v>66.6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1.634</v>
      </c>
      <c r="C3742">
        <v>1.287</v>
      </c>
      <c r="D3742">
        <v>0</v>
      </c>
      <c r="E3742">
        <v>1175</v>
      </c>
      <c r="F3742">
        <v>66.6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1.328</v>
      </c>
      <c r="C3743">
        <v>1.296</v>
      </c>
      <c r="D3743">
        <v>0</v>
      </c>
      <c r="E3743">
        <v>1169</v>
      </c>
      <c r="F3743">
        <v>66.6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1.17</v>
      </c>
      <c r="C3744">
        <v>1.297</v>
      </c>
      <c r="D3744">
        <v>0</v>
      </c>
      <c r="E3744">
        <v>1167</v>
      </c>
      <c r="F3744">
        <v>66.6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1.17</v>
      </c>
      <c r="C3745">
        <v>1.291</v>
      </c>
      <c r="D3745">
        <v>0</v>
      </c>
      <c r="E3745">
        <v>1159</v>
      </c>
      <c r="F3745">
        <v>66.6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1.328</v>
      </c>
      <c r="C3746">
        <v>1.277</v>
      </c>
      <c r="D3746">
        <v>0</v>
      </c>
      <c r="E3746">
        <v>1156</v>
      </c>
      <c r="F3746">
        <v>66.6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1.17</v>
      </c>
      <c r="C3747">
        <v>1.256</v>
      </c>
      <c r="D3747">
        <v>0</v>
      </c>
      <c r="E3747">
        <v>1161</v>
      </c>
      <c r="F3747">
        <v>66.6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1.17</v>
      </c>
      <c r="C3748">
        <v>1.231</v>
      </c>
      <c r="D3748">
        <v>0</v>
      </c>
      <c r="E3748">
        <v>1164</v>
      </c>
      <c r="F3748">
        <v>66.6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1.024</v>
      </c>
      <c r="C3749">
        <v>1.204</v>
      </c>
      <c r="D3749">
        <v>0</v>
      </c>
      <c r="E3749">
        <v>1167</v>
      </c>
      <c r="F3749">
        <v>66.6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1.328</v>
      </c>
      <c r="C3750">
        <v>1.178</v>
      </c>
      <c r="D3750">
        <v>0</v>
      </c>
      <c r="E3750">
        <v>1169</v>
      </c>
      <c r="F3750">
        <v>66.6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1.17</v>
      </c>
      <c r="C3751">
        <v>1.157</v>
      </c>
      <c r="D3751">
        <v>0</v>
      </c>
      <c r="E3751">
        <v>1172</v>
      </c>
      <c r="F3751">
        <v>66.6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1.024</v>
      </c>
      <c r="C3752">
        <v>1.143</v>
      </c>
      <c r="D3752">
        <v>0</v>
      </c>
      <c r="E3752">
        <v>1175</v>
      </c>
      <c r="F3752">
        <v>66.6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1.17</v>
      </c>
      <c r="C3753">
        <v>1.14</v>
      </c>
      <c r="D3753">
        <v>0</v>
      </c>
      <c r="E3753">
        <v>1172</v>
      </c>
      <c r="F3753">
        <v>66.5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1.17</v>
      </c>
      <c r="C3754">
        <v>1.151</v>
      </c>
      <c r="D3754">
        <v>0</v>
      </c>
      <c r="E3754">
        <v>1175</v>
      </c>
      <c r="F3754">
        <v>66.4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1.17</v>
      </c>
      <c r="C3755">
        <v>1.177</v>
      </c>
      <c r="D3755">
        <v>0</v>
      </c>
      <c r="E3755">
        <v>1178</v>
      </c>
      <c r="F3755">
        <v>66.4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1.17</v>
      </c>
      <c r="C3756">
        <v>1.221</v>
      </c>
      <c r="D3756">
        <v>0</v>
      </c>
      <c r="E3756">
        <v>1178</v>
      </c>
      <c r="F3756">
        <v>66.4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1.024</v>
      </c>
      <c r="C3757">
        <v>1.28</v>
      </c>
      <c r="D3757">
        <v>0</v>
      </c>
      <c r="E3757">
        <v>1172</v>
      </c>
      <c r="F3757">
        <v>66.4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1.17</v>
      </c>
      <c r="C3758">
        <v>1.35</v>
      </c>
      <c r="D3758">
        <v>0</v>
      </c>
      <c r="E3758">
        <v>1178</v>
      </c>
      <c r="F3758">
        <v>66.4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1.17</v>
      </c>
      <c r="C3759">
        <v>1.423</v>
      </c>
      <c r="D3759">
        <v>0</v>
      </c>
      <c r="E3759">
        <v>1175</v>
      </c>
      <c r="F3759">
        <v>66.4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1.328</v>
      </c>
      <c r="C3760">
        <v>1.494</v>
      </c>
      <c r="D3760">
        <v>0</v>
      </c>
      <c r="E3760">
        <v>1178</v>
      </c>
      <c r="F3760">
        <v>66.4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1.634</v>
      </c>
      <c r="C3761">
        <v>1.557</v>
      </c>
      <c r="D3761">
        <v>0</v>
      </c>
      <c r="E3761">
        <v>1175</v>
      </c>
      <c r="F3761">
        <v>66.4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1.826</v>
      </c>
      <c r="C3762">
        <v>1.611</v>
      </c>
      <c r="D3762">
        <v>0</v>
      </c>
      <c r="E3762">
        <v>1178</v>
      </c>
      <c r="F3762">
        <v>66.4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2.306</v>
      </c>
      <c r="C3763">
        <v>1.655</v>
      </c>
      <c r="D3763">
        <v>0</v>
      </c>
      <c r="E3763">
        <v>1178</v>
      </c>
      <c r="F3763">
        <v>66.4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2.306</v>
      </c>
      <c r="C3764">
        <v>1.688</v>
      </c>
      <c r="D3764">
        <v>0</v>
      </c>
      <c r="E3764">
        <v>1178</v>
      </c>
      <c r="F3764">
        <v>66.4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2.031</v>
      </c>
      <c r="C3765">
        <v>1.709</v>
      </c>
      <c r="D3765">
        <v>0</v>
      </c>
      <c r="E3765">
        <v>1180</v>
      </c>
      <c r="F3765">
        <v>66.4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1.634</v>
      </c>
      <c r="C3766">
        <v>1.718</v>
      </c>
      <c r="D3766">
        <v>0</v>
      </c>
      <c r="E3766">
        <v>1175</v>
      </c>
      <c r="F3766">
        <v>66.4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1.634</v>
      </c>
      <c r="C3767">
        <v>1.714</v>
      </c>
      <c r="D3767">
        <v>0</v>
      </c>
      <c r="E3767">
        <v>1164</v>
      </c>
      <c r="F3767">
        <v>66.4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1.455</v>
      </c>
      <c r="C3768">
        <v>1.698</v>
      </c>
      <c r="D3768">
        <v>0</v>
      </c>
      <c r="E3768">
        <v>1156</v>
      </c>
      <c r="F3768">
        <v>66.4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1.634</v>
      </c>
      <c r="C3769">
        <v>1.673</v>
      </c>
      <c r="D3769">
        <v>0</v>
      </c>
      <c r="E3769">
        <v>1156</v>
      </c>
      <c r="F3769">
        <v>66.4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1.455</v>
      </c>
      <c r="C3770">
        <v>1.646</v>
      </c>
      <c r="D3770">
        <v>0</v>
      </c>
      <c r="E3770">
        <v>1156</v>
      </c>
      <c r="F3770">
        <v>66.4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1.455</v>
      </c>
      <c r="C3771">
        <v>1.623</v>
      </c>
      <c r="D3771">
        <v>0</v>
      </c>
      <c r="E3771">
        <v>1156</v>
      </c>
      <c r="F3771">
        <v>66.4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1.455</v>
      </c>
      <c r="C3772">
        <v>1.609</v>
      </c>
      <c r="D3772">
        <v>0</v>
      </c>
      <c r="E3772">
        <v>1159</v>
      </c>
      <c r="F3772">
        <v>66.4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1.455</v>
      </c>
      <c r="C3773">
        <v>1.607</v>
      </c>
      <c r="D3773">
        <v>0</v>
      </c>
      <c r="E3773">
        <v>1164</v>
      </c>
      <c r="F3773">
        <v>66.4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1.455</v>
      </c>
      <c r="C3774">
        <v>1.612</v>
      </c>
      <c r="D3774">
        <v>0</v>
      </c>
      <c r="E3774">
        <v>1167</v>
      </c>
      <c r="F3774">
        <v>66.4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1.826</v>
      </c>
      <c r="C3775">
        <v>1.623</v>
      </c>
      <c r="D3775">
        <v>0</v>
      </c>
      <c r="E3775">
        <v>1167</v>
      </c>
      <c r="F3775">
        <v>66.4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1.634</v>
      </c>
      <c r="C3776">
        <v>1.634</v>
      </c>
      <c r="D3776">
        <v>0</v>
      </c>
      <c r="E3776">
        <v>1167</v>
      </c>
      <c r="F3776">
        <v>66.4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1.634</v>
      </c>
      <c r="C3777">
        <v>1.647</v>
      </c>
      <c r="D3777">
        <v>0</v>
      </c>
      <c r="E3777">
        <v>1172</v>
      </c>
      <c r="F3777">
        <v>66.4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1.634</v>
      </c>
      <c r="C3778">
        <v>1.668</v>
      </c>
      <c r="D3778">
        <v>0</v>
      </c>
      <c r="E3778">
        <v>1169</v>
      </c>
      <c r="F3778">
        <v>66.4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2.541</v>
      </c>
      <c r="C3779">
        <v>1.706</v>
      </c>
      <c r="D3779">
        <v>0</v>
      </c>
      <c r="E3779">
        <v>1159</v>
      </c>
      <c r="F3779">
        <v>66.4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1.826</v>
      </c>
      <c r="C3780">
        <v>1.772</v>
      </c>
      <c r="D3780">
        <v>0</v>
      </c>
      <c r="E3780">
        <v>1151</v>
      </c>
      <c r="F3780">
        <v>66.3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1.634</v>
      </c>
      <c r="C3781">
        <v>1.872</v>
      </c>
      <c r="D3781">
        <v>0</v>
      </c>
      <c r="E3781">
        <v>1153</v>
      </c>
      <c r="F3781">
        <v>66.2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1.634</v>
      </c>
      <c r="C3782">
        <v>1.995</v>
      </c>
      <c r="D3782">
        <v>0.013</v>
      </c>
      <c r="E3782">
        <v>1159</v>
      </c>
      <c r="F3782">
        <v>66.2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1.455</v>
      </c>
      <c r="C3783">
        <v>1.994</v>
      </c>
      <c r="D3783">
        <v>0.188</v>
      </c>
      <c r="E3783">
        <v>1153</v>
      </c>
      <c r="F3783">
        <v>66.2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1.455</v>
      </c>
      <c r="C3784">
        <v>1.991</v>
      </c>
      <c r="D3784">
        <v>0.407</v>
      </c>
      <c r="E3784">
        <v>1151</v>
      </c>
      <c r="F3784">
        <v>66.2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1.455</v>
      </c>
      <c r="C3785">
        <v>1.455</v>
      </c>
      <c r="D3785">
        <v>0</v>
      </c>
      <c r="E3785">
        <v>1159</v>
      </c>
      <c r="F3785">
        <v>66.2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3.053</v>
      </c>
      <c r="C3786">
        <v>1.989</v>
      </c>
      <c r="D3786">
        <v>1.037</v>
      </c>
      <c r="E3786">
        <v>1161</v>
      </c>
      <c r="F3786">
        <v>66.2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3.623</v>
      </c>
      <c r="C3787">
        <v>1.976</v>
      </c>
      <c r="D3787">
        <v>1.53</v>
      </c>
      <c r="E3787">
        <v>1164</v>
      </c>
      <c r="F3787">
        <v>66.2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4.942</v>
      </c>
      <c r="C3788">
        <v>1.957</v>
      </c>
      <c r="D3788">
        <v>2.191</v>
      </c>
      <c r="E3788">
        <v>1151</v>
      </c>
      <c r="F3788">
        <v>66.3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5.31</v>
      </c>
      <c r="C3789">
        <v>1.935</v>
      </c>
      <c r="D3789">
        <v>3.047</v>
      </c>
      <c r="E3789">
        <v>1143</v>
      </c>
      <c r="F3789">
        <v>66.4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3.93</v>
      </c>
      <c r="C3790">
        <v>1.914</v>
      </c>
      <c r="D3790">
        <v>2.016</v>
      </c>
      <c r="E3790">
        <v>1127</v>
      </c>
      <c r="F3790">
        <v>66.4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5.994</v>
      </c>
      <c r="C3791">
        <v>1.892</v>
      </c>
      <c r="D3791">
        <v>4.102</v>
      </c>
      <c r="E3791">
        <v>1102</v>
      </c>
      <c r="F3791">
        <v>66.3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8.728</v>
      </c>
      <c r="C3792">
        <v>1.869</v>
      </c>
      <c r="D3792">
        <v>6.389</v>
      </c>
      <c r="E3792">
        <v>1079</v>
      </c>
      <c r="F3792">
        <v>66.2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11.49</v>
      </c>
      <c r="C3793">
        <v>1.845</v>
      </c>
      <c r="D3793">
        <v>9.645</v>
      </c>
      <c r="E3793">
        <v>1052</v>
      </c>
      <c r="F3793">
        <v>66.2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13.867</v>
      </c>
      <c r="C3794">
        <v>1.82</v>
      </c>
      <c r="D3794">
        <v>12.047</v>
      </c>
      <c r="E3794">
        <v>1030</v>
      </c>
      <c r="F3794">
        <v>65.9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11.49</v>
      </c>
      <c r="C3795">
        <v>1.795</v>
      </c>
      <c r="D3795">
        <v>8.735</v>
      </c>
      <c r="E3795">
        <v>1042</v>
      </c>
      <c r="F3795">
        <v>65.7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7.748</v>
      </c>
      <c r="C3796">
        <v>1.768</v>
      </c>
      <c r="D3796">
        <v>5.98</v>
      </c>
      <c r="E3796">
        <v>1047</v>
      </c>
      <c r="F3796">
        <v>65.6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8.728</v>
      </c>
      <c r="C3797">
        <v>1.74</v>
      </c>
      <c r="D3797">
        <v>6.988</v>
      </c>
      <c r="E3797">
        <v>1035</v>
      </c>
      <c r="F3797">
        <v>65.5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12.098</v>
      </c>
      <c r="C3798">
        <v>1.712</v>
      </c>
      <c r="D3798">
        <v>10.431</v>
      </c>
      <c r="E3798">
        <v>1026</v>
      </c>
      <c r="F3798">
        <v>65.5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14.547</v>
      </c>
      <c r="C3799">
        <v>1.683</v>
      </c>
      <c r="D3799">
        <v>12.864</v>
      </c>
      <c r="E3799">
        <v>1016</v>
      </c>
      <c r="F3799">
        <v>65.4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15.246</v>
      </c>
      <c r="C3800">
        <v>1.652</v>
      </c>
      <c r="D3800">
        <v>13.594</v>
      </c>
      <c r="E3800">
        <v>995</v>
      </c>
      <c r="F3800">
        <v>65.2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13.37</v>
      </c>
      <c r="C3801">
        <v>1.621</v>
      </c>
      <c r="D3801">
        <v>11.749</v>
      </c>
      <c r="E3801">
        <v>998</v>
      </c>
      <c r="F3801">
        <v>65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8.728</v>
      </c>
      <c r="C3802">
        <v>1.588</v>
      </c>
      <c r="D3802">
        <v>7.14</v>
      </c>
      <c r="E3802">
        <v>986</v>
      </c>
      <c r="F3802">
        <v>64.9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5.994</v>
      </c>
      <c r="C3803">
        <v>1.554</v>
      </c>
      <c r="D3803">
        <v>4.44</v>
      </c>
      <c r="E3803">
        <v>989</v>
      </c>
      <c r="F3803">
        <v>64.9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4.589</v>
      </c>
      <c r="C3804">
        <v>1.522</v>
      </c>
      <c r="D3804">
        <v>3.067</v>
      </c>
      <c r="E3804">
        <v>998</v>
      </c>
      <c r="F3804">
        <v>64.9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3.623</v>
      </c>
      <c r="C3805">
        <v>1.495</v>
      </c>
      <c r="D3805">
        <v>2.128</v>
      </c>
      <c r="E3805">
        <v>1002</v>
      </c>
      <c r="F3805">
        <v>64.9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3.053</v>
      </c>
      <c r="C3806">
        <v>1.473</v>
      </c>
      <c r="D3806">
        <v>2.311</v>
      </c>
      <c r="E3806">
        <v>1000</v>
      </c>
      <c r="F3806">
        <v>64.9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2.541</v>
      </c>
      <c r="C3807">
        <v>1.453</v>
      </c>
      <c r="D3807">
        <v>1.721</v>
      </c>
      <c r="E3807">
        <v>1005</v>
      </c>
      <c r="F3807">
        <v>64.9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2.306</v>
      </c>
      <c r="C3808">
        <v>1.437</v>
      </c>
      <c r="D3808">
        <v>1.422</v>
      </c>
      <c r="E3808">
        <v>1019</v>
      </c>
      <c r="F3808">
        <v>65.1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2.306</v>
      </c>
      <c r="C3809">
        <v>1.424</v>
      </c>
      <c r="D3809">
        <v>1.277</v>
      </c>
      <c r="E3809">
        <v>1023</v>
      </c>
      <c r="F3809">
        <v>65.1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2.541</v>
      </c>
      <c r="C3810">
        <v>1.411</v>
      </c>
      <c r="D3810">
        <v>1.18</v>
      </c>
      <c r="E3810">
        <v>1028</v>
      </c>
      <c r="F3810">
        <v>65.1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2.541</v>
      </c>
      <c r="C3811">
        <v>1.4</v>
      </c>
      <c r="D3811">
        <v>1.078</v>
      </c>
      <c r="E3811">
        <v>1028</v>
      </c>
      <c r="F3811">
        <v>65.1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2.306</v>
      </c>
      <c r="C3812">
        <v>1.39</v>
      </c>
      <c r="D3812">
        <v>0.957</v>
      </c>
      <c r="E3812">
        <v>1033</v>
      </c>
      <c r="F3812">
        <v>65.2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2.031</v>
      </c>
      <c r="C3813">
        <v>1.381</v>
      </c>
      <c r="D3813">
        <v>0.826</v>
      </c>
      <c r="E3813">
        <v>1026</v>
      </c>
      <c r="F3813">
        <v>65.3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1.826</v>
      </c>
      <c r="C3814">
        <v>1.373</v>
      </c>
      <c r="D3814">
        <v>0.7</v>
      </c>
      <c r="E3814">
        <v>1030</v>
      </c>
      <c r="F3814">
        <v>65.3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1.826</v>
      </c>
      <c r="C3815">
        <v>1.367</v>
      </c>
      <c r="D3815">
        <v>0.587</v>
      </c>
      <c r="E3815">
        <v>1030</v>
      </c>
      <c r="F3815">
        <v>65.3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1.634</v>
      </c>
      <c r="C3816">
        <v>1.361</v>
      </c>
      <c r="D3816">
        <v>0.493</v>
      </c>
      <c r="E3816">
        <v>1033</v>
      </c>
      <c r="F3816">
        <v>65.3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1.634</v>
      </c>
      <c r="C3817">
        <v>1.357</v>
      </c>
      <c r="D3817">
        <v>0.416</v>
      </c>
      <c r="E3817">
        <v>1033</v>
      </c>
      <c r="F3817">
        <v>65.3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1.634</v>
      </c>
      <c r="C3818">
        <v>1.353</v>
      </c>
      <c r="D3818">
        <v>0.353</v>
      </c>
      <c r="E3818">
        <v>1033</v>
      </c>
      <c r="F3818">
        <v>65.3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1.455</v>
      </c>
      <c r="C3819">
        <v>1.349</v>
      </c>
      <c r="D3819">
        <v>0.301</v>
      </c>
      <c r="E3819">
        <v>1035</v>
      </c>
      <c r="F3819">
        <v>65.3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1.634</v>
      </c>
      <c r="C3820">
        <v>1.347</v>
      </c>
      <c r="D3820">
        <v>0.259</v>
      </c>
      <c r="E3820">
        <v>1033</v>
      </c>
      <c r="F3820">
        <v>65.3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1.634</v>
      </c>
      <c r="C3821">
        <v>1.344</v>
      </c>
      <c r="D3821">
        <v>0.225</v>
      </c>
      <c r="E3821">
        <v>1038</v>
      </c>
      <c r="F3821">
        <v>65.3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1.634</v>
      </c>
      <c r="C3822">
        <v>1.342</v>
      </c>
      <c r="D3822">
        <v>0.198</v>
      </c>
      <c r="E3822">
        <v>1042</v>
      </c>
      <c r="F3822">
        <v>65.3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1.328</v>
      </c>
      <c r="C3823">
        <v>1.34</v>
      </c>
      <c r="D3823">
        <v>0.177</v>
      </c>
      <c r="E3823">
        <v>1045</v>
      </c>
      <c r="F3823">
        <v>65.3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1.455</v>
      </c>
      <c r="C3824">
        <v>1.338</v>
      </c>
      <c r="D3824">
        <v>0.159</v>
      </c>
      <c r="E3824">
        <v>1050</v>
      </c>
      <c r="F3824">
        <v>65.3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1.455</v>
      </c>
      <c r="C3825">
        <v>1.337</v>
      </c>
      <c r="D3825">
        <v>0.143</v>
      </c>
      <c r="E3825">
        <v>1054</v>
      </c>
      <c r="F3825">
        <v>65.3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1.455</v>
      </c>
      <c r="C3826">
        <v>1.336</v>
      </c>
      <c r="D3826">
        <v>0.129</v>
      </c>
      <c r="E3826">
        <v>1052</v>
      </c>
      <c r="F3826">
        <v>65.3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1.455</v>
      </c>
      <c r="C3827">
        <v>1.334</v>
      </c>
      <c r="D3827">
        <v>0.117</v>
      </c>
      <c r="E3827">
        <v>1054</v>
      </c>
      <c r="F3827">
        <v>65.3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1.455</v>
      </c>
      <c r="C3828">
        <v>1.333</v>
      </c>
      <c r="D3828">
        <v>0.106</v>
      </c>
      <c r="E3828">
        <v>1057</v>
      </c>
      <c r="F3828">
        <v>65.3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1.455</v>
      </c>
      <c r="C3829">
        <v>1.332</v>
      </c>
      <c r="D3829">
        <v>0.097</v>
      </c>
      <c r="E3829">
        <v>1062</v>
      </c>
      <c r="F3829">
        <v>65.3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1.328</v>
      </c>
      <c r="C3830">
        <v>1.331</v>
      </c>
      <c r="D3830">
        <v>0.09</v>
      </c>
      <c r="E3830">
        <v>1059</v>
      </c>
      <c r="F3830">
        <v>65.3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1.455</v>
      </c>
      <c r="C3831">
        <v>1.33</v>
      </c>
      <c r="D3831">
        <v>0.085</v>
      </c>
      <c r="E3831">
        <v>1062</v>
      </c>
      <c r="F3831">
        <v>65.5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1.328</v>
      </c>
      <c r="C3832">
        <v>1.33</v>
      </c>
      <c r="D3832">
        <v>0.081</v>
      </c>
      <c r="E3832">
        <v>1067</v>
      </c>
      <c r="F3832">
        <v>65.5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1.328</v>
      </c>
      <c r="C3833">
        <v>1.329</v>
      </c>
      <c r="D3833">
        <v>0.078</v>
      </c>
      <c r="E3833">
        <v>1072</v>
      </c>
      <c r="F3833">
        <v>65.5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1.455</v>
      </c>
      <c r="C3834">
        <v>1.328</v>
      </c>
      <c r="D3834">
        <v>0.076</v>
      </c>
      <c r="E3834">
        <v>1064</v>
      </c>
      <c r="F3834">
        <v>65.5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1.455</v>
      </c>
      <c r="C3835">
        <v>1.327</v>
      </c>
      <c r="D3835">
        <v>0.076</v>
      </c>
      <c r="E3835">
        <v>1067</v>
      </c>
      <c r="F3835">
        <v>65.5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1.455</v>
      </c>
      <c r="C3836">
        <v>1.326</v>
      </c>
      <c r="D3836">
        <v>0.078</v>
      </c>
      <c r="E3836">
        <v>1074</v>
      </c>
      <c r="F3836">
        <v>65.5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1.455</v>
      </c>
      <c r="C3837">
        <v>1.326</v>
      </c>
      <c r="D3837">
        <v>0.081</v>
      </c>
      <c r="E3837">
        <v>1079</v>
      </c>
      <c r="F3837">
        <v>65.5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1.328</v>
      </c>
      <c r="C3838">
        <v>1.325</v>
      </c>
      <c r="D3838">
        <v>0.083</v>
      </c>
      <c r="E3838">
        <v>1079</v>
      </c>
      <c r="F3838">
        <v>65.5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1.328</v>
      </c>
      <c r="C3839">
        <v>1.324</v>
      </c>
      <c r="D3839">
        <v>0.084</v>
      </c>
      <c r="E3839">
        <v>1084</v>
      </c>
      <c r="F3839">
        <v>65.5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1.328</v>
      </c>
      <c r="C3840">
        <v>1.323</v>
      </c>
      <c r="D3840">
        <v>0.083</v>
      </c>
      <c r="E3840">
        <v>1081</v>
      </c>
      <c r="F3840">
        <v>65.5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1.328</v>
      </c>
      <c r="C3841">
        <v>1.322</v>
      </c>
      <c r="D3841">
        <v>0.078</v>
      </c>
      <c r="E3841">
        <v>1079</v>
      </c>
      <c r="F3841">
        <v>65.5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1.826</v>
      </c>
      <c r="C3842">
        <v>1.322</v>
      </c>
      <c r="D3842">
        <v>0.071</v>
      </c>
      <c r="E3842">
        <v>1091</v>
      </c>
      <c r="F3842">
        <v>65.5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1.328</v>
      </c>
      <c r="C3843">
        <v>1.321</v>
      </c>
      <c r="D3843">
        <v>0.063</v>
      </c>
      <c r="E3843">
        <v>1084</v>
      </c>
      <c r="F3843">
        <v>65.5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1.328</v>
      </c>
      <c r="C3844">
        <v>1.32</v>
      </c>
      <c r="D3844">
        <v>0.054</v>
      </c>
      <c r="E3844">
        <v>1084</v>
      </c>
      <c r="F3844">
        <v>65.5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1.328</v>
      </c>
      <c r="C3845">
        <v>1.32</v>
      </c>
      <c r="D3845">
        <v>0.044</v>
      </c>
      <c r="E3845">
        <v>1086</v>
      </c>
      <c r="F3845">
        <v>65.7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1.328</v>
      </c>
      <c r="C3846">
        <v>1.319</v>
      </c>
      <c r="D3846">
        <v>0.035</v>
      </c>
      <c r="E3846">
        <v>1081</v>
      </c>
      <c r="F3846">
        <v>65.7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1.328</v>
      </c>
      <c r="C3847">
        <v>1.319</v>
      </c>
      <c r="D3847">
        <v>0.026</v>
      </c>
      <c r="E3847">
        <v>1086</v>
      </c>
      <c r="F3847">
        <v>65.7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1.328</v>
      </c>
      <c r="C3848">
        <v>1.319</v>
      </c>
      <c r="D3848">
        <v>0.017</v>
      </c>
      <c r="E3848">
        <v>1089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1.328</v>
      </c>
      <c r="C3849">
        <v>1.319</v>
      </c>
      <c r="D3849">
        <v>0.01</v>
      </c>
      <c r="E3849">
        <v>1091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1.17</v>
      </c>
      <c r="C3850">
        <v>1.319</v>
      </c>
      <c r="D3850">
        <v>0.006</v>
      </c>
      <c r="E3850">
        <v>1091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1.328</v>
      </c>
      <c r="C3851">
        <v>1.319</v>
      </c>
      <c r="D3851">
        <v>0.005</v>
      </c>
      <c r="E3851">
        <v>1094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1.328</v>
      </c>
      <c r="C3852">
        <v>1.319</v>
      </c>
      <c r="D3852">
        <v>0.007</v>
      </c>
      <c r="E3852">
        <v>1089</v>
      </c>
      <c r="F3852">
        <v>65.8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1.328</v>
      </c>
      <c r="C3853">
        <v>1.318</v>
      </c>
      <c r="D3853">
        <v>0.013</v>
      </c>
      <c r="E3853">
        <v>1086</v>
      </c>
      <c r="F3853">
        <v>65.8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1.328</v>
      </c>
      <c r="C3854">
        <v>1.318</v>
      </c>
      <c r="D3854">
        <v>0.02</v>
      </c>
      <c r="E3854">
        <v>1089</v>
      </c>
      <c r="F3854">
        <v>65.8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1.328</v>
      </c>
      <c r="C3855">
        <v>1.318</v>
      </c>
      <c r="D3855">
        <v>0.027</v>
      </c>
      <c r="E3855">
        <v>1089</v>
      </c>
      <c r="F3855">
        <v>65.8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1.328</v>
      </c>
      <c r="C3856">
        <v>1.318</v>
      </c>
      <c r="D3856">
        <v>0.034</v>
      </c>
      <c r="E3856">
        <v>1096</v>
      </c>
      <c r="F3856">
        <v>65.8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1.455</v>
      </c>
      <c r="C3857">
        <v>1.317</v>
      </c>
      <c r="D3857">
        <v>0.039</v>
      </c>
      <c r="E3857">
        <v>1094</v>
      </c>
      <c r="F3857">
        <v>65.8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1.455</v>
      </c>
      <c r="C3858">
        <v>1.317</v>
      </c>
      <c r="D3858">
        <v>0.043</v>
      </c>
      <c r="E3858">
        <v>1096</v>
      </c>
      <c r="F3858">
        <v>65.8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1.455</v>
      </c>
      <c r="C3859">
        <v>1.317</v>
      </c>
      <c r="D3859">
        <v>0.045</v>
      </c>
      <c r="E3859">
        <v>1112</v>
      </c>
      <c r="F3859">
        <v>65.8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1.328</v>
      </c>
      <c r="C3860">
        <v>1.316</v>
      </c>
      <c r="D3860">
        <v>0.046</v>
      </c>
      <c r="E3860">
        <v>1112</v>
      </c>
      <c r="F3860">
        <v>65.8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1.328</v>
      </c>
      <c r="C3861">
        <v>1.316</v>
      </c>
      <c r="D3861">
        <v>0.046</v>
      </c>
      <c r="E3861">
        <v>1117</v>
      </c>
      <c r="F3861">
        <v>65.8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1.328</v>
      </c>
      <c r="C3862">
        <v>1.315</v>
      </c>
      <c r="D3862">
        <v>0.044</v>
      </c>
      <c r="E3862">
        <v>1117</v>
      </c>
      <c r="F3862">
        <v>65.9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1.328</v>
      </c>
      <c r="C3863">
        <v>1.315</v>
      </c>
      <c r="D3863">
        <v>0.041</v>
      </c>
      <c r="E3863">
        <v>1117</v>
      </c>
      <c r="F3863">
        <v>66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1.328</v>
      </c>
      <c r="C3864">
        <v>1.314</v>
      </c>
      <c r="D3864">
        <v>0.038</v>
      </c>
      <c r="E3864">
        <v>1119</v>
      </c>
      <c r="F3864">
        <v>66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1.328</v>
      </c>
      <c r="C3865">
        <v>1.314</v>
      </c>
      <c r="D3865">
        <v>0.035</v>
      </c>
      <c r="E3865">
        <v>1122</v>
      </c>
      <c r="F3865">
        <v>66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1.328</v>
      </c>
      <c r="C3866">
        <v>1.314</v>
      </c>
      <c r="D3866">
        <v>0.033</v>
      </c>
      <c r="E3866">
        <v>1125</v>
      </c>
      <c r="F3866">
        <v>66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1.328</v>
      </c>
      <c r="C3867">
        <v>1.313</v>
      </c>
      <c r="D3867">
        <v>0.033</v>
      </c>
      <c r="E3867">
        <v>1127</v>
      </c>
      <c r="F3867">
        <v>66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1.328</v>
      </c>
      <c r="C3868">
        <v>1.313</v>
      </c>
      <c r="D3868">
        <v>0.035</v>
      </c>
      <c r="E3868">
        <v>1125</v>
      </c>
      <c r="F3868">
        <v>66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1.455</v>
      </c>
      <c r="C3869">
        <v>1.313</v>
      </c>
      <c r="D3869">
        <v>0.038</v>
      </c>
      <c r="E3869">
        <v>1127</v>
      </c>
      <c r="F3869">
        <v>66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1.328</v>
      </c>
      <c r="C3870">
        <v>1.312</v>
      </c>
      <c r="D3870">
        <v>0.042</v>
      </c>
      <c r="E3870">
        <v>1130</v>
      </c>
      <c r="F3870">
        <v>66.2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1.328</v>
      </c>
      <c r="C3871">
        <v>1.312</v>
      </c>
      <c r="D3871">
        <v>0.046</v>
      </c>
      <c r="E3871">
        <v>1127</v>
      </c>
      <c r="F3871">
        <v>66.2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1.328</v>
      </c>
      <c r="C3872">
        <v>1.311</v>
      </c>
      <c r="D3872">
        <v>0.048</v>
      </c>
      <c r="E3872">
        <v>1125</v>
      </c>
      <c r="F3872">
        <v>66.2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1.455</v>
      </c>
      <c r="C3873">
        <v>1.311</v>
      </c>
      <c r="D3873">
        <v>0.049</v>
      </c>
      <c r="E3873">
        <v>1117</v>
      </c>
      <c r="F3873">
        <v>66.2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1.328</v>
      </c>
      <c r="C3874">
        <v>1.31</v>
      </c>
      <c r="D3874">
        <v>0.048</v>
      </c>
      <c r="E3874">
        <v>1125</v>
      </c>
      <c r="F3874">
        <v>66.2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1.455</v>
      </c>
      <c r="C3875">
        <v>1.31</v>
      </c>
      <c r="D3875">
        <v>0.047</v>
      </c>
      <c r="E3875">
        <v>1132</v>
      </c>
      <c r="F3875">
        <v>66.2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1.328</v>
      </c>
      <c r="C3876">
        <v>1.309</v>
      </c>
      <c r="D3876">
        <v>0.044</v>
      </c>
      <c r="E3876">
        <v>1135</v>
      </c>
      <c r="F3876">
        <v>66.2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1.328</v>
      </c>
      <c r="C3877">
        <v>1.309</v>
      </c>
      <c r="D3877">
        <v>0.042</v>
      </c>
      <c r="E3877">
        <v>1135</v>
      </c>
      <c r="F3877">
        <v>66.2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1.328</v>
      </c>
      <c r="C3878">
        <v>1.308</v>
      </c>
      <c r="D3878">
        <v>0.041</v>
      </c>
      <c r="E3878">
        <v>1130</v>
      </c>
      <c r="F3878">
        <v>66.2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1.328</v>
      </c>
      <c r="C3879">
        <v>1.308</v>
      </c>
      <c r="D3879">
        <v>0.04</v>
      </c>
      <c r="E3879">
        <v>1130</v>
      </c>
      <c r="F3879">
        <v>66.3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1.328</v>
      </c>
      <c r="C3880">
        <v>1.308</v>
      </c>
      <c r="D3880">
        <v>0.041</v>
      </c>
      <c r="E3880">
        <v>1125</v>
      </c>
      <c r="F3880">
        <v>66.4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1.328</v>
      </c>
      <c r="C3881">
        <v>1.307</v>
      </c>
      <c r="D3881">
        <v>0.042</v>
      </c>
      <c r="E3881">
        <v>1130</v>
      </c>
      <c r="F3881">
        <v>66.4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1.328</v>
      </c>
      <c r="C3882">
        <v>1.307</v>
      </c>
      <c r="D3882">
        <v>0.043</v>
      </c>
      <c r="E3882">
        <v>1130</v>
      </c>
      <c r="F3882">
        <v>66.4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1.328</v>
      </c>
      <c r="C3883">
        <v>1.306</v>
      </c>
      <c r="D3883">
        <v>0.045</v>
      </c>
      <c r="E3883">
        <v>1132</v>
      </c>
      <c r="F3883">
        <v>66.4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1.328</v>
      </c>
      <c r="C3884">
        <v>1.306</v>
      </c>
      <c r="D3884">
        <v>0.047</v>
      </c>
      <c r="E3884">
        <v>1132</v>
      </c>
      <c r="F3884">
        <v>66.4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1.455</v>
      </c>
      <c r="C3885">
        <v>1.305</v>
      </c>
      <c r="D3885">
        <v>0.047</v>
      </c>
      <c r="E3885">
        <v>1132</v>
      </c>
      <c r="F3885">
        <v>66.4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1.328</v>
      </c>
      <c r="C3886">
        <v>1.305</v>
      </c>
      <c r="D3886">
        <v>0.045</v>
      </c>
      <c r="E3886">
        <v>1135</v>
      </c>
      <c r="F3886">
        <v>66.4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1.455</v>
      </c>
      <c r="C3887">
        <v>1.305</v>
      </c>
      <c r="D3887">
        <v>0.041</v>
      </c>
      <c r="E3887">
        <v>1135</v>
      </c>
      <c r="F3887">
        <v>66.4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1.328</v>
      </c>
      <c r="C3888">
        <v>1.304</v>
      </c>
      <c r="D3888">
        <v>0.036</v>
      </c>
      <c r="E3888">
        <v>1138</v>
      </c>
      <c r="F3888">
        <v>66.4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1.328</v>
      </c>
      <c r="C3889">
        <v>1.304</v>
      </c>
      <c r="D3889">
        <v>0.029</v>
      </c>
      <c r="E3889">
        <v>1140</v>
      </c>
      <c r="F3889">
        <v>66.4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1.455</v>
      </c>
      <c r="C3890">
        <v>1.304</v>
      </c>
      <c r="D3890">
        <v>0.021</v>
      </c>
      <c r="E3890">
        <v>1140</v>
      </c>
      <c r="F3890">
        <v>66.4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1.17</v>
      </c>
      <c r="C3891">
        <v>1.303</v>
      </c>
      <c r="D3891">
        <v>0.015</v>
      </c>
      <c r="E3891">
        <v>1153</v>
      </c>
      <c r="F3891">
        <v>66.5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1.328</v>
      </c>
      <c r="C3892">
        <v>1.303</v>
      </c>
      <c r="D3892">
        <v>0.011</v>
      </c>
      <c r="E3892">
        <v>1148</v>
      </c>
      <c r="F3892">
        <v>66.6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1.328</v>
      </c>
      <c r="C3893">
        <v>1.303</v>
      </c>
      <c r="D3893">
        <v>0.009</v>
      </c>
      <c r="E3893">
        <v>1146</v>
      </c>
      <c r="F3893">
        <v>66.6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1.17</v>
      </c>
      <c r="C3894">
        <v>1.303</v>
      </c>
      <c r="D3894">
        <v>0.01</v>
      </c>
      <c r="E3894">
        <v>1138</v>
      </c>
      <c r="F3894">
        <v>66.6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1.17</v>
      </c>
      <c r="C3895">
        <v>1.303</v>
      </c>
      <c r="D3895">
        <v>0.013</v>
      </c>
      <c r="E3895">
        <v>1132</v>
      </c>
      <c r="F3895">
        <v>66.6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1.328</v>
      </c>
      <c r="C3896">
        <v>1.303</v>
      </c>
      <c r="D3896">
        <v>0.018</v>
      </c>
      <c r="E3896">
        <v>1135</v>
      </c>
      <c r="F3896">
        <v>66.6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1.328</v>
      </c>
      <c r="C3897">
        <v>1.303</v>
      </c>
      <c r="D3897">
        <v>0.024</v>
      </c>
      <c r="E3897">
        <v>1135</v>
      </c>
      <c r="F3897">
        <v>66.6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1.328</v>
      </c>
      <c r="C3898">
        <v>1.302</v>
      </c>
      <c r="D3898">
        <v>0.031</v>
      </c>
      <c r="E3898">
        <v>1140</v>
      </c>
      <c r="F3898">
        <v>66.6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1.455</v>
      </c>
      <c r="C3899">
        <v>1.302</v>
      </c>
      <c r="D3899">
        <v>0.038</v>
      </c>
      <c r="E3899">
        <v>1156</v>
      </c>
      <c r="F3899">
        <v>66.6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1.455</v>
      </c>
      <c r="C3900">
        <v>1.302</v>
      </c>
      <c r="D3900">
        <v>0.044</v>
      </c>
      <c r="E3900">
        <v>1153</v>
      </c>
      <c r="F3900">
        <v>66.6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1.455</v>
      </c>
      <c r="C3901">
        <v>1.301</v>
      </c>
      <c r="D3901">
        <v>0.049</v>
      </c>
      <c r="E3901">
        <v>1153</v>
      </c>
      <c r="F3901">
        <v>66.6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1.328</v>
      </c>
      <c r="C3902">
        <v>1.301</v>
      </c>
      <c r="D3902">
        <v>0.051</v>
      </c>
      <c r="E3902">
        <v>1153</v>
      </c>
      <c r="F3902">
        <v>66.6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1.328</v>
      </c>
      <c r="C3903">
        <v>1.3</v>
      </c>
      <c r="D3903">
        <v>0.05</v>
      </c>
      <c r="E3903">
        <v>1153</v>
      </c>
      <c r="F3903">
        <v>66.6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1.328</v>
      </c>
      <c r="C3904">
        <v>1.3</v>
      </c>
      <c r="D3904">
        <v>0.047</v>
      </c>
      <c r="E3904">
        <v>1156</v>
      </c>
      <c r="F3904">
        <v>66.6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1.455</v>
      </c>
      <c r="C3905">
        <v>1.299</v>
      </c>
      <c r="D3905">
        <v>0.041</v>
      </c>
      <c r="E3905">
        <v>1151</v>
      </c>
      <c r="F3905">
        <v>66.6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1.328</v>
      </c>
      <c r="C3906">
        <v>1.299</v>
      </c>
      <c r="D3906">
        <v>0.035</v>
      </c>
      <c r="E3906">
        <v>1148</v>
      </c>
      <c r="F3906">
        <v>66.6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1.17</v>
      </c>
      <c r="C3907">
        <v>1.298</v>
      </c>
      <c r="D3907">
        <v>0.029</v>
      </c>
      <c r="E3907">
        <v>1146</v>
      </c>
      <c r="F3907">
        <v>66.6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1.17</v>
      </c>
      <c r="C3908">
        <v>1.298</v>
      </c>
      <c r="D3908">
        <v>0.025</v>
      </c>
      <c r="E3908">
        <v>1148</v>
      </c>
      <c r="F3908">
        <v>66.6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1.328</v>
      </c>
      <c r="C3909">
        <v>1.298</v>
      </c>
      <c r="D3909">
        <v>0.024</v>
      </c>
      <c r="E3909">
        <v>1151</v>
      </c>
      <c r="F3909">
        <v>66.6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1.328</v>
      </c>
      <c r="C3910">
        <v>1.298</v>
      </c>
      <c r="D3910">
        <v>0.027</v>
      </c>
      <c r="E3910">
        <v>1146</v>
      </c>
      <c r="F3910">
        <v>66.6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1.328</v>
      </c>
      <c r="C3911">
        <v>1.297</v>
      </c>
      <c r="D3911">
        <v>0.036</v>
      </c>
      <c r="E3911">
        <v>1143</v>
      </c>
      <c r="F3911">
        <v>66.6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1.455</v>
      </c>
      <c r="C3912">
        <v>1.297</v>
      </c>
      <c r="D3912">
        <v>0.05</v>
      </c>
      <c r="E3912">
        <v>1148</v>
      </c>
      <c r="F3912">
        <v>66.6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1.328</v>
      </c>
      <c r="C3913">
        <v>1.296</v>
      </c>
      <c r="D3913">
        <v>0.067</v>
      </c>
      <c r="E3913">
        <v>1167</v>
      </c>
      <c r="F3913">
        <v>66.6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1.328</v>
      </c>
      <c r="C3914">
        <v>1.296</v>
      </c>
      <c r="D3914">
        <v>0.086</v>
      </c>
      <c r="E3914">
        <v>1167</v>
      </c>
      <c r="F3914">
        <v>66.6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1.328</v>
      </c>
      <c r="C3915">
        <v>1.295</v>
      </c>
      <c r="D3915">
        <v>0.102</v>
      </c>
      <c r="E3915">
        <v>1169</v>
      </c>
      <c r="F3915">
        <v>66.6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1.328</v>
      </c>
      <c r="C3916">
        <v>1.294</v>
      </c>
      <c r="D3916">
        <v>0.116</v>
      </c>
      <c r="E3916">
        <v>1167</v>
      </c>
      <c r="F3916">
        <v>66.7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1.634</v>
      </c>
      <c r="C3917">
        <v>1.292</v>
      </c>
      <c r="D3917">
        <v>0.125</v>
      </c>
      <c r="E3917">
        <v>1169</v>
      </c>
      <c r="F3917">
        <v>66.6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1.634</v>
      </c>
      <c r="C3918">
        <v>1.291</v>
      </c>
      <c r="D3918">
        <v>0.13</v>
      </c>
      <c r="E3918">
        <v>1153</v>
      </c>
      <c r="F3918">
        <v>66.6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1.455</v>
      </c>
      <c r="C3919">
        <v>1.29</v>
      </c>
      <c r="D3919">
        <v>0.131</v>
      </c>
      <c r="E3919">
        <v>1169</v>
      </c>
      <c r="F3919">
        <v>66.7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1.455</v>
      </c>
      <c r="C3920">
        <v>1.288</v>
      </c>
      <c r="D3920">
        <v>0.13</v>
      </c>
      <c r="E3920">
        <v>1161</v>
      </c>
      <c r="F3920">
        <v>66.7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1.328</v>
      </c>
      <c r="C3921">
        <v>1.287</v>
      </c>
      <c r="D3921">
        <v>0.126</v>
      </c>
      <c r="E3921">
        <v>1151</v>
      </c>
      <c r="F3921">
        <v>66.7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1.455</v>
      </c>
      <c r="C3922">
        <v>1.286</v>
      </c>
      <c r="D3922">
        <v>0.121</v>
      </c>
      <c r="E3922">
        <v>1148</v>
      </c>
      <c r="F3922">
        <v>66.7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1.328</v>
      </c>
      <c r="C3923">
        <v>1.285</v>
      </c>
      <c r="D3923">
        <v>0.114</v>
      </c>
      <c r="E3923">
        <v>1143</v>
      </c>
      <c r="F3923">
        <v>66.7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1.328</v>
      </c>
      <c r="C3924">
        <v>1.284</v>
      </c>
      <c r="D3924">
        <v>0.105</v>
      </c>
      <c r="E3924">
        <v>1146</v>
      </c>
      <c r="F3924">
        <v>66.7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1.328</v>
      </c>
      <c r="C3925">
        <v>1.283</v>
      </c>
      <c r="D3925">
        <v>0.095</v>
      </c>
      <c r="E3925">
        <v>1148</v>
      </c>
      <c r="F3925">
        <v>66.7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1.328</v>
      </c>
      <c r="C3926">
        <v>1.282</v>
      </c>
      <c r="D3926">
        <v>0.086</v>
      </c>
      <c r="E3926">
        <v>1148</v>
      </c>
      <c r="F3926">
        <v>66.7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1.328</v>
      </c>
      <c r="C3927">
        <v>1.281</v>
      </c>
      <c r="D3927">
        <v>0.078</v>
      </c>
      <c r="E3927">
        <v>1151</v>
      </c>
      <c r="F3927">
        <v>66.7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1.328</v>
      </c>
      <c r="C3928">
        <v>1.28</v>
      </c>
      <c r="D3928">
        <v>0.071</v>
      </c>
      <c r="E3928">
        <v>1151</v>
      </c>
      <c r="F3928">
        <v>66.7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1.455</v>
      </c>
      <c r="C3929">
        <v>1.279</v>
      </c>
      <c r="D3929">
        <v>0.066</v>
      </c>
      <c r="E3929">
        <v>1156</v>
      </c>
      <c r="F3929">
        <v>66.7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1.328</v>
      </c>
      <c r="C3930">
        <v>1.279</v>
      </c>
      <c r="D3930">
        <v>0.063</v>
      </c>
      <c r="E3930">
        <v>1153</v>
      </c>
      <c r="F3930">
        <v>66.7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1.328</v>
      </c>
      <c r="C3931">
        <v>1.278</v>
      </c>
      <c r="D3931">
        <v>0.06</v>
      </c>
      <c r="E3931">
        <v>1151</v>
      </c>
      <c r="F3931">
        <v>66.7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1.328</v>
      </c>
      <c r="C3932">
        <v>1.278</v>
      </c>
      <c r="D3932">
        <v>0.06</v>
      </c>
      <c r="E3932">
        <v>1153</v>
      </c>
      <c r="F3932">
        <v>66.7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1.455</v>
      </c>
      <c r="C3933">
        <v>1.277</v>
      </c>
      <c r="D3933">
        <v>0.062</v>
      </c>
      <c r="E3933">
        <v>1175</v>
      </c>
      <c r="F3933">
        <v>66.7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1.328</v>
      </c>
      <c r="C3934">
        <v>1.276</v>
      </c>
      <c r="D3934">
        <v>0.068</v>
      </c>
      <c r="E3934">
        <v>1175</v>
      </c>
      <c r="F3934">
        <v>66.7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1.328</v>
      </c>
      <c r="C3935">
        <v>1.276</v>
      </c>
      <c r="D3935">
        <v>0.075</v>
      </c>
      <c r="E3935">
        <v>1178</v>
      </c>
      <c r="F3935">
        <v>66.7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1.17</v>
      </c>
      <c r="C3936">
        <v>1.275</v>
      </c>
      <c r="D3936">
        <v>0.085</v>
      </c>
      <c r="E3936">
        <v>1178</v>
      </c>
      <c r="F3936">
        <v>66.7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1.328</v>
      </c>
      <c r="C3937">
        <v>1.274</v>
      </c>
      <c r="D3937">
        <v>0.096</v>
      </c>
      <c r="E3937">
        <v>1175</v>
      </c>
      <c r="F3937">
        <v>66.7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1.328</v>
      </c>
      <c r="C3938">
        <v>1.273</v>
      </c>
      <c r="D3938">
        <v>0.106</v>
      </c>
      <c r="E3938">
        <v>1178</v>
      </c>
      <c r="F3938">
        <v>66.7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1.455</v>
      </c>
      <c r="C3939">
        <v>1.272</v>
      </c>
      <c r="D3939">
        <v>0.114</v>
      </c>
      <c r="E3939">
        <v>1172</v>
      </c>
      <c r="F3939">
        <v>66.7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1.328</v>
      </c>
      <c r="C3940">
        <v>1.271</v>
      </c>
      <c r="D3940">
        <v>0.122</v>
      </c>
      <c r="E3940">
        <v>1164</v>
      </c>
      <c r="F3940">
        <v>66.7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1.455</v>
      </c>
      <c r="C3941">
        <v>1.269</v>
      </c>
      <c r="D3941">
        <v>0.128</v>
      </c>
      <c r="E3941">
        <v>1112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1.634</v>
      </c>
      <c r="C3942">
        <v>1.268</v>
      </c>
      <c r="D3942">
        <v>0.134</v>
      </c>
      <c r="E3942">
        <v>1122</v>
      </c>
      <c r="F3942">
        <v>66.7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1.634</v>
      </c>
      <c r="C3943">
        <v>1.267</v>
      </c>
      <c r="D3943">
        <v>0.139</v>
      </c>
      <c r="E3943">
        <v>1117</v>
      </c>
      <c r="F3943">
        <v>66.7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1.328</v>
      </c>
      <c r="C3944">
        <v>1.265</v>
      </c>
      <c r="D3944">
        <v>0.143</v>
      </c>
      <c r="E3944">
        <v>1127</v>
      </c>
      <c r="F3944">
        <v>66.7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1.328</v>
      </c>
      <c r="C3945">
        <v>1.264</v>
      </c>
      <c r="D3945">
        <v>0.145</v>
      </c>
      <c r="E3945">
        <v>1148</v>
      </c>
      <c r="F3945">
        <v>66.7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1.328</v>
      </c>
      <c r="C3946">
        <v>1.262</v>
      </c>
      <c r="D3946">
        <v>0.144</v>
      </c>
      <c r="E3946">
        <v>1151</v>
      </c>
      <c r="F3946">
        <v>66.7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1.328</v>
      </c>
      <c r="C3947">
        <v>1.261</v>
      </c>
      <c r="D3947">
        <v>0.14</v>
      </c>
      <c r="E3947">
        <v>1153</v>
      </c>
      <c r="F3947">
        <v>66.7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1.455</v>
      </c>
      <c r="C3948">
        <v>1.259</v>
      </c>
      <c r="D3948">
        <v>0.133</v>
      </c>
      <c r="E3948">
        <v>1151</v>
      </c>
      <c r="F3948">
        <v>66.7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1.328</v>
      </c>
      <c r="C3949">
        <v>1.258</v>
      </c>
      <c r="D3949">
        <v>0.125</v>
      </c>
      <c r="E3949">
        <v>1153</v>
      </c>
      <c r="F3949">
        <v>66.7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1.328</v>
      </c>
      <c r="C3950">
        <v>1.257</v>
      </c>
      <c r="D3950">
        <v>0.119</v>
      </c>
      <c r="E3950">
        <v>1151</v>
      </c>
      <c r="F3950">
        <v>66.7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1.455</v>
      </c>
      <c r="C3951">
        <v>1.256</v>
      </c>
      <c r="D3951">
        <v>0.114</v>
      </c>
      <c r="E3951">
        <v>1151</v>
      </c>
      <c r="F3951">
        <v>66.7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1.328</v>
      </c>
      <c r="C3952">
        <v>1.255</v>
      </c>
      <c r="D3952">
        <v>0.112</v>
      </c>
      <c r="E3952">
        <v>1148</v>
      </c>
      <c r="F3952">
        <v>66.7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1.328</v>
      </c>
      <c r="C3953">
        <v>1.254</v>
      </c>
      <c r="D3953">
        <v>0.113</v>
      </c>
      <c r="E3953">
        <v>1148</v>
      </c>
      <c r="F3953">
        <v>66.7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1.328</v>
      </c>
      <c r="C3954">
        <v>1.252</v>
      </c>
      <c r="D3954">
        <v>0.116</v>
      </c>
      <c r="E3954">
        <v>1151</v>
      </c>
      <c r="F3954">
        <v>66.7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1.455</v>
      </c>
      <c r="C3955">
        <v>1.251</v>
      </c>
      <c r="D3955">
        <v>0.12</v>
      </c>
      <c r="E3955">
        <v>1161</v>
      </c>
      <c r="F3955">
        <v>66.7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1.455</v>
      </c>
      <c r="C3956">
        <v>1.25</v>
      </c>
      <c r="D3956">
        <v>0.125</v>
      </c>
      <c r="E3956">
        <v>1167</v>
      </c>
      <c r="F3956">
        <v>66.7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1.328</v>
      </c>
      <c r="C3957">
        <v>1.249</v>
      </c>
      <c r="D3957">
        <v>0.129</v>
      </c>
      <c r="E3957">
        <v>1164</v>
      </c>
      <c r="F3957">
        <v>66.7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1.328</v>
      </c>
      <c r="C3958">
        <v>1.247</v>
      </c>
      <c r="D3958">
        <v>0.132</v>
      </c>
      <c r="E3958">
        <v>1161</v>
      </c>
      <c r="F3958">
        <v>66.7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1.328</v>
      </c>
      <c r="C3959">
        <v>1.246</v>
      </c>
      <c r="D3959">
        <v>0.134</v>
      </c>
      <c r="E3959">
        <v>1161</v>
      </c>
      <c r="F3959">
        <v>66.7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1.455</v>
      </c>
      <c r="C3960">
        <v>1.245</v>
      </c>
      <c r="D3960">
        <v>0.135</v>
      </c>
      <c r="E3960">
        <v>1164</v>
      </c>
      <c r="F3960">
        <v>66.8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1.328</v>
      </c>
      <c r="C3961">
        <v>1.243</v>
      </c>
      <c r="D3961">
        <v>0.135</v>
      </c>
      <c r="E3961">
        <v>1167</v>
      </c>
      <c r="F3961">
        <v>66.9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1.455</v>
      </c>
      <c r="C3962">
        <v>1.242</v>
      </c>
      <c r="D3962">
        <v>0.134</v>
      </c>
      <c r="E3962">
        <v>1169</v>
      </c>
      <c r="F3962">
        <v>66.9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1.455</v>
      </c>
      <c r="C3963">
        <v>1.241</v>
      </c>
      <c r="D3963">
        <v>0.132</v>
      </c>
      <c r="E3963">
        <v>1167</v>
      </c>
      <c r="F3963">
        <v>66.9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1.328</v>
      </c>
      <c r="C3964">
        <v>1.239</v>
      </c>
      <c r="D3964">
        <v>0.131</v>
      </c>
      <c r="E3964">
        <v>1164</v>
      </c>
      <c r="F3964">
        <v>66.9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1.328</v>
      </c>
      <c r="C3965">
        <v>1.238</v>
      </c>
      <c r="D3965">
        <v>0.131</v>
      </c>
      <c r="E3965">
        <v>1161</v>
      </c>
      <c r="F3965">
        <v>66.9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1.328</v>
      </c>
      <c r="C3966">
        <v>1.237</v>
      </c>
      <c r="D3966">
        <v>0.13</v>
      </c>
      <c r="E3966">
        <v>1164</v>
      </c>
      <c r="F3966">
        <v>66.9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1.328</v>
      </c>
      <c r="C3967">
        <v>1.235</v>
      </c>
      <c r="D3967">
        <v>0.13</v>
      </c>
      <c r="E3967">
        <v>1169</v>
      </c>
      <c r="F3967">
        <v>66.9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1.455</v>
      </c>
      <c r="C3968">
        <v>1.234</v>
      </c>
      <c r="D3968">
        <v>0.13</v>
      </c>
      <c r="E3968">
        <v>1172</v>
      </c>
      <c r="F3968">
        <v>66.9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1.328</v>
      </c>
      <c r="C3969">
        <v>1.233</v>
      </c>
      <c r="D3969">
        <v>0.13</v>
      </c>
      <c r="E3969">
        <v>1172</v>
      </c>
      <c r="F3969">
        <v>66.9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1.328</v>
      </c>
      <c r="C3970">
        <v>1.231</v>
      </c>
      <c r="D3970">
        <v>0.129</v>
      </c>
      <c r="E3970">
        <v>1172</v>
      </c>
      <c r="F3970">
        <v>66.9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1.328</v>
      </c>
      <c r="C3971">
        <v>1.23</v>
      </c>
      <c r="D3971">
        <v>0.129</v>
      </c>
      <c r="E3971">
        <v>1172</v>
      </c>
      <c r="F3971">
        <v>66.9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1.328</v>
      </c>
      <c r="C3972">
        <v>1.229</v>
      </c>
      <c r="D3972">
        <v>0.129</v>
      </c>
      <c r="E3972">
        <v>1169</v>
      </c>
      <c r="F3972">
        <v>66.9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1.455</v>
      </c>
      <c r="C3973">
        <v>1.228</v>
      </c>
      <c r="D3973">
        <v>0.13</v>
      </c>
      <c r="E3973">
        <v>1175</v>
      </c>
      <c r="F3973">
        <v>66.9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1.328</v>
      </c>
      <c r="C3974">
        <v>1.226</v>
      </c>
      <c r="D3974">
        <v>0.131</v>
      </c>
      <c r="E3974">
        <v>1178</v>
      </c>
      <c r="F3974">
        <v>66.9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1.455</v>
      </c>
      <c r="C3975">
        <v>1.225</v>
      </c>
      <c r="D3975">
        <v>0.133</v>
      </c>
      <c r="E3975">
        <v>1175</v>
      </c>
      <c r="F3975">
        <v>66.9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1.328</v>
      </c>
      <c r="C3976">
        <v>1.224</v>
      </c>
      <c r="D3976">
        <v>0.136</v>
      </c>
      <c r="E3976">
        <v>1178</v>
      </c>
      <c r="F3976">
        <v>66.9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1.328</v>
      </c>
      <c r="C3977">
        <v>1.222</v>
      </c>
      <c r="D3977">
        <v>0.139</v>
      </c>
      <c r="E3977">
        <v>1178</v>
      </c>
      <c r="F3977">
        <v>66.9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1.328</v>
      </c>
      <c r="C3978">
        <v>1.221</v>
      </c>
      <c r="D3978">
        <v>0.141</v>
      </c>
      <c r="E3978">
        <v>1180</v>
      </c>
      <c r="F3978">
        <v>66.9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1.328</v>
      </c>
      <c r="C3979">
        <v>1.219</v>
      </c>
      <c r="D3979">
        <v>0.143</v>
      </c>
      <c r="E3979">
        <v>1172</v>
      </c>
      <c r="F3979">
        <v>66.9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1.328</v>
      </c>
      <c r="C3980">
        <v>1.218</v>
      </c>
      <c r="D3980">
        <v>0.143</v>
      </c>
      <c r="E3980">
        <v>1175</v>
      </c>
      <c r="F3980">
        <v>66.9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1.455</v>
      </c>
      <c r="C3981">
        <v>1.216</v>
      </c>
      <c r="D3981">
        <v>0.141</v>
      </c>
      <c r="E3981">
        <v>1175</v>
      </c>
      <c r="F3981">
        <v>66.9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1.328</v>
      </c>
      <c r="C3982">
        <v>1.215</v>
      </c>
      <c r="D3982">
        <v>0.138</v>
      </c>
      <c r="E3982">
        <v>1178</v>
      </c>
      <c r="F3982">
        <v>66.9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1.328</v>
      </c>
      <c r="C3983">
        <v>1.214</v>
      </c>
      <c r="D3983">
        <v>0.134</v>
      </c>
      <c r="E3983">
        <v>1178</v>
      </c>
      <c r="F3983">
        <v>66.9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1.455</v>
      </c>
      <c r="C3984">
        <v>1.212</v>
      </c>
      <c r="D3984">
        <v>0.132</v>
      </c>
      <c r="E3984">
        <v>1175</v>
      </c>
      <c r="F3984">
        <v>66.9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1.328</v>
      </c>
      <c r="C3985">
        <v>1.211</v>
      </c>
      <c r="D3985">
        <v>0.132</v>
      </c>
      <c r="E3985">
        <v>1178</v>
      </c>
      <c r="F3985">
        <v>66.9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1.328</v>
      </c>
      <c r="C3986">
        <v>1.21</v>
      </c>
      <c r="D3986">
        <v>0.136</v>
      </c>
      <c r="E3986">
        <v>1186</v>
      </c>
      <c r="F3986">
        <v>66.9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1.328</v>
      </c>
      <c r="C3987">
        <v>1.208</v>
      </c>
      <c r="D3987">
        <v>0.147</v>
      </c>
      <c r="E3987">
        <v>1191</v>
      </c>
      <c r="F3987">
        <v>66.9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1.328</v>
      </c>
      <c r="C3988">
        <v>1.207</v>
      </c>
      <c r="D3988">
        <v>0.163</v>
      </c>
      <c r="E3988">
        <v>1186</v>
      </c>
      <c r="F3988">
        <v>66.9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1.328</v>
      </c>
      <c r="C3989">
        <v>1.205</v>
      </c>
      <c r="D3989">
        <v>0.185</v>
      </c>
      <c r="E3989">
        <v>1186</v>
      </c>
      <c r="F3989">
        <v>66.9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1.328</v>
      </c>
      <c r="C3990">
        <v>1.203</v>
      </c>
      <c r="D3990">
        <v>0.21</v>
      </c>
      <c r="E3990">
        <v>1186</v>
      </c>
      <c r="F3990">
        <v>66.9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1.328</v>
      </c>
      <c r="C3991">
        <v>1.201</v>
      </c>
      <c r="D3991">
        <v>0.236</v>
      </c>
      <c r="E3991">
        <v>1189</v>
      </c>
      <c r="F3991">
        <v>67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1.328</v>
      </c>
      <c r="C3992">
        <v>1.198</v>
      </c>
      <c r="D3992">
        <v>0.26</v>
      </c>
      <c r="E3992">
        <v>1194</v>
      </c>
      <c r="F3992">
        <v>67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1.328</v>
      </c>
      <c r="C3993">
        <v>1.196</v>
      </c>
      <c r="D3993">
        <v>0.281</v>
      </c>
      <c r="E3993">
        <v>1178</v>
      </c>
      <c r="F3993">
        <v>67.1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1.826</v>
      </c>
      <c r="C3994">
        <v>1.193</v>
      </c>
      <c r="D3994">
        <v>0.3</v>
      </c>
      <c r="E3994">
        <v>1194</v>
      </c>
      <c r="F3994">
        <v>67.1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2.031</v>
      </c>
      <c r="C3995">
        <v>1.19</v>
      </c>
      <c r="D3995">
        <v>0.317</v>
      </c>
      <c r="E3995">
        <v>1208</v>
      </c>
      <c r="F3995">
        <v>67.1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1.634</v>
      </c>
      <c r="C3996">
        <v>1.186</v>
      </c>
      <c r="D3996">
        <v>0.331</v>
      </c>
      <c r="E3996">
        <v>1199</v>
      </c>
      <c r="F3996">
        <v>67.1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1.455</v>
      </c>
      <c r="C3997">
        <v>1.183</v>
      </c>
      <c r="D3997">
        <v>0.341</v>
      </c>
      <c r="E3997">
        <v>1197</v>
      </c>
      <c r="F3997">
        <v>67.1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1.455</v>
      </c>
      <c r="C3998">
        <v>1.179</v>
      </c>
      <c r="D3998">
        <v>0.346</v>
      </c>
      <c r="E3998">
        <v>1202</v>
      </c>
      <c r="F3998">
        <v>67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1.455</v>
      </c>
      <c r="C3999">
        <v>1.176</v>
      </c>
      <c r="D3999">
        <v>0.344</v>
      </c>
      <c r="E3999">
        <v>1205</v>
      </c>
      <c r="F3999">
        <v>66.9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1.455</v>
      </c>
      <c r="C4000">
        <v>1.173</v>
      </c>
      <c r="D4000">
        <v>0.334</v>
      </c>
      <c r="E4000">
        <v>1205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1.455</v>
      </c>
      <c r="C4001">
        <v>1.169</v>
      </c>
      <c r="D4001">
        <v>0.318</v>
      </c>
      <c r="E4001">
        <v>1202</v>
      </c>
      <c r="F4001">
        <v>66.9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1.455</v>
      </c>
      <c r="C4002">
        <v>1.166</v>
      </c>
      <c r="D4002">
        <v>0.3</v>
      </c>
      <c r="E4002">
        <v>1199</v>
      </c>
      <c r="F4002">
        <v>66.9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1.455</v>
      </c>
      <c r="C4003">
        <v>1.163</v>
      </c>
      <c r="D4003">
        <v>0.283</v>
      </c>
      <c r="E4003">
        <v>1202</v>
      </c>
      <c r="F4003">
        <v>66.9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1.455</v>
      </c>
      <c r="C4004">
        <v>1.16</v>
      </c>
      <c r="D4004">
        <v>0.271</v>
      </c>
      <c r="E4004">
        <v>1211</v>
      </c>
      <c r="F4004">
        <v>66.9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1.328</v>
      </c>
      <c r="C4005">
        <v>1.158</v>
      </c>
      <c r="D4005">
        <v>0.264</v>
      </c>
      <c r="E4005">
        <v>1211</v>
      </c>
      <c r="F4005">
        <v>66.9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1.328</v>
      </c>
      <c r="C4006">
        <v>1.155</v>
      </c>
      <c r="D4006">
        <v>0.261</v>
      </c>
      <c r="E4006">
        <v>1208</v>
      </c>
      <c r="F4006">
        <v>66.9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1.328</v>
      </c>
      <c r="C4007">
        <v>1.153</v>
      </c>
      <c r="D4007">
        <v>0.262</v>
      </c>
      <c r="E4007">
        <v>1211</v>
      </c>
      <c r="F4007">
        <v>66.9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1.455</v>
      </c>
      <c r="C4008">
        <v>1.15</v>
      </c>
      <c r="D4008">
        <v>0.263</v>
      </c>
      <c r="E4008">
        <v>1213</v>
      </c>
      <c r="F4008">
        <v>66.9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1.455</v>
      </c>
      <c r="C4009">
        <v>1.147</v>
      </c>
      <c r="D4009">
        <v>0.264</v>
      </c>
      <c r="E4009">
        <v>1211</v>
      </c>
      <c r="F4009">
        <v>66.9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1.455</v>
      </c>
      <c r="C4010">
        <v>1.145</v>
      </c>
      <c r="D4010">
        <v>0.264</v>
      </c>
      <c r="E4010">
        <v>1211</v>
      </c>
      <c r="F4010">
        <v>66.9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1.455</v>
      </c>
      <c r="C4011">
        <v>1.142</v>
      </c>
      <c r="D4011">
        <v>0.264</v>
      </c>
      <c r="E4011">
        <v>1211</v>
      </c>
      <c r="F4011">
        <v>66.9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1.455</v>
      </c>
      <c r="C4012">
        <v>1.139</v>
      </c>
      <c r="D4012">
        <v>0.263</v>
      </c>
      <c r="E4012">
        <v>1211</v>
      </c>
      <c r="F4012">
        <v>66.9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1.455</v>
      </c>
      <c r="C4013">
        <v>1.137</v>
      </c>
      <c r="D4013">
        <v>0.26</v>
      </c>
      <c r="E4013">
        <v>1205</v>
      </c>
      <c r="F4013">
        <v>66.9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1.328</v>
      </c>
      <c r="C4014">
        <v>1.134</v>
      </c>
      <c r="D4014">
        <v>0.255</v>
      </c>
      <c r="E4014">
        <v>1205</v>
      </c>
      <c r="F4014">
        <v>66.9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1.328</v>
      </c>
      <c r="C4015">
        <v>1.132</v>
      </c>
      <c r="D4015">
        <v>0.248</v>
      </c>
      <c r="E4015">
        <v>1208</v>
      </c>
      <c r="F4015">
        <v>66.9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1.328</v>
      </c>
      <c r="C4016">
        <v>1.129</v>
      </c>
      <c r="D4016">
        <v>0.241</v>
      </c>
      <c r="E4016">
        <v>1211</v>
      </c>
      <c r="F4016">
        <v>66.9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1.455</v>
      </c>
      <c r="C4017">
        <v>1.127</v>
      </c>
      <c r="D4017">
        <v>0.233</v>
      </c>
      <c r="E4017">
        <v>1213</v>
      </c>
      <c r="F4017">
        <v>66.9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1.328</v>
      </c>
      <c r="C4018">
        <v>1.124</v>
      </c>
      <c r="D4018">
        <v>0.226</v>
      </c>
      <c r="E4018">
        <v>1213</v>
      </c>
      <c r="F4018">
        <v>66.9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1.328</v>
      </c>
      <c r="C4019">
        <v>1.122</v>
      </c>
      <c r="D4019">
        <v>0.219</v>
      </c>
      <c r="E4019">
        <v>1213</v>
      </c>
      <c r="F4019">
        <v>66.9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1.17</v>
      </c>
      <c r="C4020">
        <v>1.12</v>
      </c>
      <c r="D4020">
        <v>0.213</v>
      </c>
      <c r="E4020">
        <v>1213</v>
      </c>
      <c r="F4020">
        <v>66.9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1.328</v>
      </c>
      <c r="C4021">
        <v>1.118</v>
      </c>
      <c r="D4021">
        <v>0.206</v>
      </c>
      <c r="E4021">
        <v>1211</v>
      </c>
      <c r="F4021">
        <v>66.9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1.328</v>
      </c>
      <c r="C4022">
        <v>1.116</v>
      </c>
      <c r="D4022">
        <v>0.197</v>
      </c>
      <c r="E4022">
        <v>1197</v>
      </c>
      <c r="F4022">
        <v>66.8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1.328</v>
      </c>
      <c r="C4023">
        <v>1.114</v>
      </c>
      <c r="D4023">
        <v>0.186</v>
      </c>
      <c r="E4023">
        <v>1202</v>
      </c>
      <c r="F4023">
        <v>66.7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1.328</v>
      </c>
      <c r="C4024">
        <v>1.112</v>
      </c>
      <c r="D4024">
        <v>0.171</v>
      </c>
      <c r="E4024">
        <v>1205</v>
      </c>
      <c r="F4024">
        <v>66.7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1.328</v>
      </c>
      <c r="C4025">
        <v>1.11</v>
      </c>
      <c r="D4025">
        <v>0.154</v>
      </c>
      <c r="E4025">
        <v>1213</v>
      </c>
      <c r="F4025">
        <v>66.7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1.328</v>
      </c>
      <c r="C4026">
        <v>1.109</v>
      </c>
      <c r="D4026">
        <v>0.135</v>
      </c>
      <c r="E4026">
        <v>1211</v>
      </c>
      <c r="F4026">
        <v>66.7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1.328</v>
      </c>
      <c r="C4027">
        <v>1.108</v>
      </c>
      <c r="D4027">
        <v>0.117</v>
      </c>
      <c r="E4027">
        <v>1194</v>
      </c>
      <c r="F4027">
        <v>66.7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1.17</v>
      </c>
      <c r="C4028">
        <v>1.107</v>
      </c>
      <c r="D4028">
        <v>0.099</v>
      </c>
      <c r="E4028">
        <v>1208</v>
      </c>
      <c r="F4028">
        <v>66.7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1.024</v>
      </c>
      <c r="C4029">
        <v>1.106</v>
      </c>
      <c r="D4029">
        <v>0.082</v>
      </c>
      <c r="E4029">
        <v>1213</v>
      </c>
      <c r="F4029">
        <v>66.7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1.17</v>
      </c>
      <c r="C4030">
        <v>1.105</v>
      </c>
      <c r="D4030">
        <v>0.066</v>
      </c>
      <c r="E4030">
        <v>1213</v>
      </c>
      <c r="F4030">
        <v>66.7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1.024</v>
      </c>
      <c r="C4031">
        <v>1.104</v>
      </c>
      <c r="D4031">
        <v>0.052</v>
      </c>
      <c r="E4031">
        <v>1211</v>
      </c>
      <c r="F4031">
        <v>66.7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1.024</v>
      </c>
      <c r="C4032">
        <v>1.104</v>
      </c>
      <c r="D4032">
        <v>0.04</v>
      </c>
      <c r="E4032">
        <v>1202</v>
      </c>
      <c r="F4032">
        <v>66.7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1.024</v>
      </c>
      <c r="C4033">
        <v>1.104</v>
      </c>
      <c r="D4033">
        <v>0.03</v>
      </c>
      <c r="E4033">
        <v>1202</v>
      </c>
      <c r="F4033">
        <v>66.7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1.17</v>
      </c>
      <c r="C4034">
        <v>1.103</v>
      </c>
      <c r="D4034">
        <v>0.024</v>
      </c>
      <c r="E4034">
        <v>1202</v>
      </c>
      <c r="F4034">
        <v>66.7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1.17</v>
      </c>
      <c r="C4035">
        <v>1.103</v>
      </c>
      <c r="D4035">
        <v>0.022</v>
      </c>
      <c r="E4035">
        <v>1199</v>
      </c>
      <c r="F4035">
        <v>66.7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1.17</v>
      </c>
      <c r="C4036">
        <v>1.103</v>
      </c>
      <c r="D4036">
        <v>0.024</v>
      </c>
      <c r="E4036">
        <v>1194</v>
      </c>
      <c r="F4036">
        <v>66.7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1.17</v>
      </c>
      <c r="C4037">
        <v>1.103</v>
      </c>
      <c r="D4037">
        <v>0.032</v>
      </c>
      <c r="E4037">
        <v>1194</v>
      </c>
      <c r="F4037">
        <v>66.7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1.17</v>
      </c>
      <c r="C4038">
        <v>1.102</v>
      </c>
      <c r="D4038">
        <v>0.045</v>
      </c>
      <c r="E4038">
        <v>1194</v>
      </c>
      <c r="F4038">
        <v>66.7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1.17</v>
      </c>
      <c r="C4039">
        <v>1.102</v>
      </c>
      <c r="D4039">
        <v>0.062</v>
      </c>
      <c r="E4039">
        <v>1202</v>
      </c>
      <c r="F4039">
        <v>66.7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1.17</v>
      </c>
      <c r="C4040">
        <v>1.101</v>
      </c>
      <c r="D4040">
        <v>0.081</v>
      </c>
      <c r="E4040">
        <v>1197</v>
      </c>
      <c r="F4040">
        <v>66.7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1.17</v>
      </c>
      <c r="C4041">
        <v>1.1</v>
      </c>
      <c r="D4041">
        <v>0.102</v>
      </c>
      <c r="E4041">
        <v>1191</v>
      </c>
      <c r="F4041">
        <v>66.7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1.17</v>
      </c>
      <c r="C4042">
        <v>1.099</v>
      </c>
      <c r="D4042">
        <v>0.121</v>
      </c>
      <c r="E4042">
        <v>1191</v>
      </c>
      <c r="F4042">
        <v>66.7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1.17</v>
      </c>
      <c r="C4043">
        <v>1.098</v>
      </c>
      <c r="D4043">
        <v>0.138</v>
      </c>
      <c r="E4043">
        <v>1191</v>
      </c>
      <c r="F4043">
        <v>66.7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1.17</v>
      </c>
      <c r="C4044">
        <v>1.096</v>
      </c>
      <c r="D4044">
        <v>0.152</v>
      </c>
      <c r="E4044">
        <v>1189</v>
      </c>
      <c r="F4044">
        <v>66.7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1.17</v>
      </c>
      <c r="C4045">
        <v>1.095</v>
      </c>
      <c r="D4045">
        <v>0.164</v>
      </c>
      <c r="E4045">
        <v>1208</v>
      </c>
      <c r="F4045">
        <v>66.7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1.634</v>
      </c>
      <c r="C4046">
        <v>1.093</v>
      </c>
      <c r="D4046">
        <v>0.175</v>
      </c>
      <c r="E4046">
        <v>1227</v>
      </c>
      <c r="F4046">
        <v>66.7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1.455</v>
      </c>
      <c r="C4047">
        <v>1.091</v>
      </c>
      <c r="D4047">
        <v>0.185</v>
      </c>
      <c r="E4047">
        <v>1262</v>
      </c>
      <c r="F4047">
        <v>66.7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1.328</v>
      </c>
      <c r="C4048">
        <v>1.089</v>
      </c>
      <c r="D4048">
        <v>0.196</v>
      </c>
      <c r="E4048">
        <v>1262</v>
      </c>
      <c r="F4048">
        <v>66.7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1.17</v>
      </c>
      <c r="C4049">
        <v>1.087</v>
      </c>
      <c r="D4049">
        <v>0.206</v>
      </c>
      <c r="E4049">
        <v>1262</v>
      </c>
      <c r="F4049">
        <v>66.7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1.328</v>
      </c>
      <c r="C4050">
        <v>1.085</v>
      </c>
      <c r="D4050">
        <v>0.215</v>
      </c>
      <c r="E4050">
        <v>1262</v>
      </c>
      <c r="F4050">
        <v>66.7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1.17</v>
      </c>
      <c r="C4051">
        <v>1.083</v>
      </c>
      <c r="D4051">
        <v>0.222</v>
      </c>
      <c r="E4051">
        <v>1262</v>
      </c>
      <c r="F4051">
        <v>66.7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1.328</v>
      </c>
      <c r="C4052">
        <v>1.081</v>
      </c>
      <c r="D4052">
        <v>0.224</v>
      </c>
      <c r="E4052">
        <v>1259</v>
      </c>
      <c r="F4052">
        <v>66.7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1.328</v>
      </c>
      <c r="C4053">
        <v>1.078</v>
      </c>
      <c r="D4053">
        <v>0.223</v>
      </c>
      <c r="E4053">
        <v>1259</v>
      </c>
      <c r="F4053">
        <v>66.7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1.17</v>
      </c>
      <c r="C4054">
        <v>1.076</v>
      </c>
      <c r="D4054">
        <v>0.218</v>
      </c>
      <c r="E4054">
        <v>1259</v>
      </c>
      <c r="F4054">
        <v>66.7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1.328</v>
      </c>
      <c r="C4055">
        <v>1.074</v>
      </c>
      <c r="D4055">
        <v>0.211</v>
      </c>
      <c r="E4055">
        <v>1256</v>
      </c>
      <c r="F4055">
        <v>66.7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1.328</v>
      </c>
      <c r="C4056">
        <v>1.072</v>
      </c>
      <c r="D4056">
        <v>0.202</v>
      </c>
      <c r="E4056">
        <v>1256</v>
      </c>
      <c r="F4056">
        <v>66.7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1.328</v>
      </c>
      <c r="C4057">
        <v>1.07</v>
      </c>
      <c r="D4057">
        <v>0.194</v>
      </c>
      <c r="E4057">
        <v>1259</v>
      </c>
      <c r="F4057">
        <v>66.7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1.328</v>
      </c>
      <c r="C4058">
        <v>1.068</v>
      </c>
      <c r="D4058">
        <v>0.185</v>
      </c>
      <c r="E4058">
        <v>1259</v>
      </c>
      <c r="F4058">
        <v>66.7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1.328</v>
      </c>
      <c r="C4059">
        <v>1.066</v>
      </c>
      <c r="D4059">
        <v>0.176</v>
      </c>
      <c r="E4059">
        <v>1259</v>
      </c>
      <c r="F4059">
        <v>66.6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1.17</v>
      </c>
      <c r="C4060">
        <v>1.064</v>
      </c>
      <c r="D4060">
        <v>0.167</v>
      </c>
      <c r="E4060">
        <v>1259</v>
      </c>
      <c r="F4060">
        <v>66.6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1.17</v>
      </c>
      <c r="C4061">
        <v>1.063</v>
      </c>
      <c r="D4061">
        <v>0.158</v>
      </c>
      <c r="E4061">
        <v>1259</v>
      </c>
      <c r="F4061">
        <v>66.6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1.17</v>
      </c>
      <c r="C4062">
        <v>1.061</v>
      </c>
      <c r="D4062">
        <v>0.147</v>
      </c>
      <c r="E4062">
        <v>1259</v>
      </c>
      <c r="F4062">
        <v>66.6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1.17</v>
      </c>
      <c r="C4063">
        <v>1.06</v>
      </c>
      <c r="D4063">
        <v>0.136</v>
      </c>
      <c r="E4063">
        <v>1262</v>
      </c>
      <c r="F4063">
        <v>66.6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1.024</v>
      </c>
      <c r="C4064">
        <v>1.059</v>
      </c>
      <c r="D4064">
        <v>0.122</v>
      </c>
      <c r="E4064">
        <v>1259</v>
      </c>
      <c r="F4064">
        <v>66.7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1.17</v>
      </c>
      <c r="C4065">
        <v>1.057</v>
      </c>
      <c r="D4065">
        <v>0.108</v>
      </c>
      <c r="E4065">
        <v>1256</v>
      </c>
      <c r="F4065">
        <v>66.7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1.17</v>
      </c>
      <c r="C4066">
        <v>1.056</v>
      </c>
      <c r="D4066">
        <v>0.093</v>
      </c>
      <c r="E4066">
        <v>1256</v>
      </c>
      <c r="F4066">
        <v>66.7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1.17</v>
      </c>
      <c r="C4067">
        <v>1.056</v>
      </c>
      <c r="D4067">
        <v>0.08</v>
      </c>
      <c r="E4067">
        <v>1256</v>
      </c>
      <c r="F4067">
        <v>66.7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1.17</v>
      </c>
      <c r="C4068">
        <v>1.055</v>
      </c>
      <c r="D4068">
        <v>0.068</v>
      </c>
      <c r="E4068">
        <v>1256</v>
      </c>
      <c r="F4068">
        <v>66.7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1.17</v>
      </c>
      <c r="C4069">
        <v>1.054</v>
      </c>
      <c r="D4069">
        <v>0.06</v>
      </c>
      <c r="E4069">
        <v>1259</v>
      </c>
      <c r="F4069">
        <v>66.7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1.17</v>
      </c>
      <c r="C4070">
        <v>1.054</v>
      </c>
      <c r="D4070">
        <v>0.056</v>
      </c>
      <c r="E4070">
        <v>1256</v>
      </c>
      <c r="F4070">
        <v>66.7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1.024</v>
      </c>
      <c r="C4071">
        <v>1.053</v>
      </c>
      <c r="D4071">
        <v>0.055</v>
      </c>
      <c r="E4071">
        <v>1253</v>
      </c>
      <c r="F4071">
        <v>66.7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1.024</v>
      </c>
      <c r="C4072">
        <v>1.052</v>
      </c>
      <c r="D4072">
        <v>0.056</v>
      </c>
      <c r="E4072">
        <v>1256</v>
      </c>
      <c r="F4072">
        <v>66.7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1.024</v>
      </c>
      <c r="C4073">
        <v>1.052</v>
      </c>
      <c r="D4073">
        <v>0.059</v>
      </c>
      <c r="E4073">
        <v>1256</v>
      </c>
      <c r="F4073">
        <v>66.7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1.024</v>
      </c>
      <c r="C4074">
        <v>1.051</v>
      </c>
      <c r="D4074">
        <v>0.063</v>
      </c>
      <c r="E4074">
        <v>1256</v>
      </c>
      <c r="F4074">
        <v>66.7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1.17</v>
      </c>
      <c r="C4075">
        <v>1.051</v>
      </c>
      <c r="D4075">
        <v>0.068</v>
      </c>
      <c r="E4075">
        <v>1256</v>
      </c>
      <c r="F4075">
        <v>66.7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1.024</v>
      </c>
      <c r="C4076">
        <v>1.05</v>
      </c>
      <c r="D4076">
        <v>0.074</v>
      </c>
      <c r="E4076">
        <v>1256</v>
      </c>
      <c r="F4076">
        <v>66.7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1.17</v>
      </c>
      <c r="C4077">
        <v>1.049</v>
      </c>
      <c r="D4077">
        <v>0.08</v>
      </c>
      <c r="E4077">
        <v>1259</v>
      </c>
      <c r="F4077">
        <v>66.7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1.17</v>
      </c>
      <c r="C4078">
        <v>1.048</v>
      </c>
      <c r="D4078">
        <v>0.088</v>
      </c>
      <c r="E4078">
        <v>1256</v>
      </c>
      <c r="F4078">
        <v>66.7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1.328</v>
      </c>
      <c r="C4079">
        <v>1.047</v>
      </c>
      <c r="D4079">
        <v>0.095</v>
      </c>
      <c r="E4079">
        <v>1250</v>
      </c>
      <c r="F4079">
        <v>66.7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1.17</v>
      </c>
      <c r="C4080">
        <v>1.046</v>
      </c>
      <c r="D4080">
        <v>0.101</v>
      </c>
      <c r="E4080">
        <v>1250</v>
      </c>
      <c r="F4080">
        <v>66.7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1.17</v>
      </c>
      <c r="C4081">
        <v>1.045</v>
      </c>
      <c r="D4081">
        <v>0.105</v>
      </c>
      <c r="E4081">
        <v>1253</v>
      </c>
      <c r="F4081">
        <v>66.7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1.17</v>
      </c>
      <c r="C4082">
        <v>1.044</v>
      </c>
      <c r="D4082">
        <v>0.103</v>
      </c>
      <c r="E4082">
        <v>1256</v>
      </c>
      <c r="F4082">
        <v>66.7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1.17</v>
      </c>
      <c r="C4083">
        <v>1.043</v>
      </c>
      <c r="D4083">
        <v>0.097</v>
      </c>
      <c r="E4083">
        <v>1256</v>
      </c>
      <c r="F4083">
        <v>66.7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1.024</v>
      </c>
      <c r="C4084">
        <v>1.042</v>
      </c>
      <c r="D4084">
        <v>0.085</v>
      </c>
      <c r="E4084">
        <v>1256</v>
      </c>
      <c r="F4084">
        <v>66.6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1.17</v>
      </c>
      <c r="C4085">
        <v>1.042</v>
      </c>
      <c r="D4085">
        <v>0.069</v>
      </c>
      <c r="E4085">
        <v>1253</v>
      </c>
      <c r="F4085">
        <v>66.6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1.17</v>
      </c>
      <c r="C4086">
        <v>1.041</v>
      </c>
      <c r="D4086">
        <v>0.051</v>
      </c>
      <c r="E4086">
        <v>1259</v>
      </c>
      <c r="F4086">
        <v>66.6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1.024</v>
      </c>
      <c r="C4087">
        <v>1.041</v>
      </c>
      <c r="D4087">
        <v>0.033</v>
      </c>
      <c r="E4087">
        <v>1259</v>
      </c>
      <c r="F4087">
        <v>66.6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1.024</v>
      </c>
      <c r="C4088">
        <v>1.04</v>
      </c>
      <c r="D4088">
        <v>0.017</v>
      </c>
      <c r="E4088">
        <v>1259</v>
      </c>
      <c r="F4088">
        <v>66.6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1.024</v>
      </c>
      <c r="C4089">
        <v>1.04</v>
      </c>
      <c r="D4089">
        <v>0.004</v>
      </c>
      <c r="E4089">
        <v>1259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0.89</v>
      </c>
      <c r="C4090">
        <v>1.035</v>
      </c>
      <c r="D4090">
        <v>0</v>
      </c>
      <c r="E4090">
        <v>1262</v>
      </c>
      <c r="F4090">
        <v>66.6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1.024</v>
      </c>
      <c r="C4091">
        <v>1.03</v>
      </c>
      <c r="D4091">
        <v>0</v>
      </c>
      <c r="E4091">
        <v>1262</v>
      </c>
      <c r="F4091">
        <v>66.6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1.024</v>
      </c>
      <c r="C4092">
        <v>1.029</v>
      </c>
      <c r="D4092">
        <v>0</v>
      </c>
      <c r="E4092">
        <v>1262</v>
      </c>
      <c r="F4092">
        <v>66.6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0.89</v>
      </c>
      <c r="C4093">
        <v>1.03</v>
      </c>
      <c r="D4093">
        <v>0</v>
      </c>
      <c r="E4093">
        <v>1259</v>
      </c>
      <c r="F4093">
        <v>66.6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1.024</v>
      </c>
      <c r="C4094">
        <v>1.033</v>
      </c>
      <c r="D4094">
        <v>0</v>
      </c>
      <c r="E4094">
        <v>1265</v>
      </c>
      <c r="F4094">
        <v>66.6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1.17</v>
      </c>
      <c r="C4095">
        <v>1.037</v>
      </c>
      <c r="D4095">
        <v>0</v>
      </c>
      <c r="E4095">
        <v>1265</v>
      </c>
      <c r="F4095">
        <v>66.6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1.024</v>
      </c>
      <c r="C4096">
        <v>1.041</v>
      </c>
      <c r="D4096">
        <v>0.001</v>
      </c>
      <c r="E4096">
        <v>1262</v>
      </c>
      <c r="F4096">
        <v>66.6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1.024</v>
      </c>
      <c r="C4097">
        <v>1.041</v>
      </c>
      <c r="D4097">
        <v>0.006</v>
      </c>
      <c r="E4097">
        <v>1265</v>
      </c>
      <c r="F4097">
        <v>66.6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1.17</v>
      </c>
      <c r="C4098">
        <v>1.041</v>
      </c>
      <c r="D4098">
        <v>0.011</v>
      </c>
      <c r="E4098">
        <v>1262</v>
      </c>
      <c r="F4098">
        <v>66.6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1.17</v>
      </c>
      <c r="C4099">
        <v>1.04</v>
      </c>
      <c r="D4099">
        <v>0.014</v>
      </c>
      <c r="E4099">
        <v>1268</v>
      </c>
      <c r="F4099">
        <v>66.6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1.024</v>
      </c>
      <c r="C4100">
        <v>1.04</v>
      </c>
      <c r="D4100">
        <v>0.016</v>
      </c>
      <c r="E4100">
        <v>1265</v>
      </c>
      <c r="F4100">
        <v>66.6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1.024</v>
      </c>
      <c r="C4101">
        <v>1.04</v>
      </c>
      <c r="D4101">
        <v>0.016</v>
      </c>
      <c r="E4101">
        <v>1268</v>
      </c>
      <c r="F4101">
        <v>66.5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1.024</v>
      </c>
      <c r="C4102">
        <v>1.04</v>
      </c>
      <c r="D4102">
        <v>0.013</v>
      </c>
      <c r="E4102">
        <v>1265</v>
      </c>
      <c r="F4102">
        <v>66.4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1.024</v>
      </c>
      <c r="C4103">
        <v>1.04</v>
      </c>
      <c r="D4103">
        <v>0.008</v>
      </c>
      <c r="E4103">
        <v>1268</v>
      </c>
      <c r="F4103">
        <v>66.4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1.024</v>
      </c>
      <c r="C4104">
        <v>1.04</v>
      </c>
      <c r="D4104">
        <v>0.002</v>
      </c>
      <c r="E4104">
        <v>1265</v>
      </c>
      <c r="F4104">
        <v>66.4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1.024</v>
      </c>
      <c r="C4105">
        <v>1.034</v>
      </c>
      <c r="D4105">
        <v>0</v>
      </c>
      <c r="E4105">
        <v>1262</v>
      </c>
      <c r="F4105">
        <v>66.4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1.024</v>
      </c>
      <c r="C4106">
        <v>1.027</v>
      </c>
      <c r="D4106">
        <v>0</v>
      </c>
      <c r="E4106">
        <v>1265</v>
      </c>
      <c r="F4106">
        <v>66.4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1.024</v>
      </c>
      <c r="C4107">
        <v>1.02</v>
      </c>
      <c r="D4107">
        <v>0</v>
      </c>
      <c r="E4107">
        <v>1265</v>
      </c>
      <c r="F4107">
        <v>66.4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1.024</v>
      </c>
      <c r="C4108">
        <v>1.015</v>
      </c>
      <c r="D4108">
        <v>0</v>
      </c>
      <c r="E4108">
        <v>1265</v>
      </c>
      <c r="F4108">
        <v>66.4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1.024</v>
      </c>
      <c r="C4109">
        <v>1.012</v>
      </c>
      <c r="D4109">
        <v>0</v>
      </c>
      <c r="E4109">
        <v>1262</v>
      </c>
      <c r="F4109">
        <v>66.4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1.024</v>
      </c>
      <c r="C4110">
        <v>1.011</v>
      </c>
      <c r="D4110">
        <v>0</v>
      </c>
      <c r="E4110">
        <v>1262</v>
      </c>
      <c r="F4110">
        <v>66.4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1.024</v>
      </c>
      <c r="C4111">
        <v>1.011</v>
      </c>
      <c r="D4111">
        <v>0</v>
      </c>
      <c r="E4111">
        <v>1265</v>
      </c>
      <c r="F4111">
        <v>66.4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0.89</v>
      </c>
      <c r="C4112">
        <v>1.011</v>
      </c>
      <c r="D4112">
        <v>0</v>
      </c>
      <c r="E4112">
        <v>1265</v>
      </c>
      <c r="F4112">
        <v>66.4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1.024</v>
      </c>
      <c r="C4113">
        <v>1.012</v>
      </c>
      <c r="D4113">
        <v>0</v>
      </c>
      <c r="E4113">
        <v>1265</v>
      </c>
      <c r="F4113">
        <v>66.4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1.024</v>
      </c>
      <c r="C4114">
        <v>1.013</v>
      </c>
      <c r="D4114">
        <v>0</v>
      </c>
      <c r="E4114">
        <v>1268</v>
      </c>
      <c r="F4114">
        <v>66.4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1.024</v>
      </c>
      <c r="C4115">
        <v>1.013</v>
      </c>
      <c r="D4115">
        <v>0</v>
      </c>
      <c r="E4115">
        <v>1265</v>
      </c>
      <c r="F4115">
        <v>66.4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1.024</v>
      </c>
      <c r="C4116">
        <v>1.014</v>
      </c>
      <c r="D4116">
        <v>0</v>
      </c>
      <c r="E4116">
        <v>1268</v>
      </c>
      <c r="F4116">
        <v>66.4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1.024</v>
      </c>
      <c r="C4117">
        <v>1.016</v>
      </c>
      <c r="D4117">
        <v>0</v>
      </c>
      <c r="E4117">
        <v>1265</v>
      </c>
      <c r="F4117">
        <v>66.4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1.024</v>
      </c>
      <c r="C4118">
        <v>1.017</v>
      </c>
      <c r="D4118">
        <v>0</v>
      </c>
      <c r="E4118">
        <v>1265</v>
      </c>
      <c r="F4118">
        <v>66.3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1.024</v>
      </c>
      <c r="C4119">
        <v>1.018</v>
      </c>
      <c r="D4119">
        <v>0</v>
      </c>
      <c r="E4119">
        <v>1271</v>
      </c>
      <c r="F4119">
        <v>66.2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1.024</v>
      </c>
      <c r="C4120">
        <v>1.018</v>
      </c>
      <c r="D4120">
        <v>0</v>
      </c>
      <c r="E4120">
        <v>1268</v>
      </c>
      <c r="F4120">
        <v>66.2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1.024</v>
      </c>
      <c r="C4121">
        <v>1.018</v>
      </c>
      <c r="D4121">
        <v>0</v>
      </c>
      <c r="E4121">
        <v>1271</v>
      </c>
      <c r="F4121">
        <v>66.2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1.024</v>
      </c>
      <c r="C4122">
        <v>1.016</v>
      </c>
      <c r="D4122">
        <v>0</v>
      </c>
      <c r="E4122">
        <v>1268</v>
      </c>
      <c r="F4122">
        <v>66.2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1.024</v>
      </c>
      <c r="C4123">
        <v>1.014</v>
      </c>
      <c r="D4123">
        <v>0</v>
      </c>
      <c r="E4123">
        <v>1268</v>
      </c>
      <c r="F4123">
        <v>66.2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1.024</v>
      </c>
      <c r="C4124">
        <v>1.011</v>
      </c>
      <c r="D4124">
        <v>0</v>
      </c>
      <c r="E4124">
        <v>1268</v>
      </c>
      <c r="F4124">
        <v>66.2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1.024</v>
      </c>
      <c r="C4125">
        <v>1.007</v>
      </c>
      <c r="D4125">
        <v>0</v>
      </c>
      <c r="E4125">
        <v>1271</v>
      </c>
      <c r="F4125">
        <v>66.2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0.89</v>
      </c>
      <c r="C4126">
        <v>1.002</v>
      </c>
      <c r="D4126">
        <v>0</v>
      </c>
      <c r="E4126">
        <v>1271</v>
      </c>
      <c r="F4126">
        <v>66.2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1.024</v>
      </c>
      <c r="C4127">
        <v>0.997</v>
      </c>
      <c r="D4127">
        <v>0</v>
      </c>
      <c r="E4127">
        <v>1268</v>
      </c>
      <c r="F4127">
        <v>66.2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1.024</v>
      </c>
      <c r="C4128">
        <v>0.991</v>
      </c>
      <c r="D4128">
        <v>0</v>
      </c>
      <c r="E4128">
        <v>1268</v>
      </c>
      <c r="F4128">
        <v>66.3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1.024</v>
      </c>
      <c r="C4129">
        <v>0.986</v>
      </c>
      <c r="D4129">
        <v>0</v>
      </c>
      <c r="E4129">
        <v>1271</v>
      </c>
      <c r="F4129">
        <v>66.4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1.024</v>
      </c>
      <c r="C4130">
        <v>0.98</v>
      </c>
      <c r="D4130">
        <v>0</v>
      </c>
      <c r="E4130">
        <v>1268</v>
      </c>
      <c r="F4130">
        <v>66.4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0.89</v>
      </c>
      <c r="C4131">
        <v>0.974</v>
      </c>
      <c r="D4131">
        <v>0</v>
      </c>
      <c r="E4131">
        <v>1268</v>
      </c>
      <c r="F4131">
        <v>66.4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0.89</v>
      </c>
      <c r="C4132">
        <v>0.968</v>
      </c>
      <c r="D4132">
        <v>0</v>
      </c>
      <c r="E4132">
        <v>1268</v>
      </c>
      <c r="F4132">
        <v>66.4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1.024</v>
      </c>
      <c r="C4133">
        <v>0.961</v>
      </c>
      <c r="D4133">
        <v>0</v>
      </c>
      <c r="E4133">
        <v>1268</v>
      </c>
      <c r="F4133">
        <v>66.4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1.024</v>
      </c>
      <c r="C4134">
        <v>0.955</v>
      </c>
      <c r="D4134">
        <v>0</v>
      </c>
      <c r="E4134">
        <v>1268</v>
      </c>
      <c r="F4134">
        <v>66.4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0.89</v>
      </c>
      <c r="C4135">
        <v>0.949</v>
      </c>
      <c r="D4135">
        <v>0</v>
      </c>
      <c r="E4135">
        <v>1268</v>
      </c>
      <c r="F4135">
        <v>66.4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0.89</v>
      </c>
      <c r="C4136">
        <v>0.944</v>
      </c>
      <c r="D4136">
        <v>0</v>
      </c>
      <c r="E4136">
        <v>1268</v>
      </c>
      <c r="F4136">
        <v>66.4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1.024</v>
      </c>
      <c r="C4137">
        <v>0.941</v>
      </c>
      <c r="D4137">
        <v>0</v>
      </c>
      <c r="E4137">
        <v>1268</v>
      </c>
      <c r="F4137">
        <v>66.4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0.89</v>
      </c>
      <c r="C4138">
        <v>0.94</v>
      </c>
      <c r="D4138">
        <v>0</v>
      </c>
      <c r="E4138">
        <v>1271</v>
      </c>
      <c r="F4138">
        <v>66.4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0.89</v>
      </c>
      <c r="C4139">
        <v>0.94</v>
      </c>
      <c r="D4139">
        <v>0</v>
      </c>
      <c r="E4139">
        <v>1271</v>
      </c>
      <c r="F4139">
        <v>66.4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0.89</v>
      </c>
      <c r="C4140">
        <v>0.943</v>
      </c>
      <c r="D4140">
        <v>0</v>
      </c>
      <c r="E4140">
        <v>1268</v>
      </c>
      <c r="F4140">
        <v>66.4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1.024</v>
      </c>
      <c r="C4141">
        <v>0.946</v>
      </c>
      <c r="D4141">
        <v>0</v>
      </c>
      <c r="E4141">
        <v>1271</v>
      </c>
      <c r="F4141">
        <v>66.4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0.89</v>
      </c>
      <c r="C4142">
        <v>0.951</v>
      </c>
      <c r="D4142">
        <v>0</v>
      </c>
      <c r="E4142">
        <v>1271</v>
      </c>
      <c r="F4142">
        <v>66.4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0.89</v>
      </c>
      <c r="C4143">
        <v>0.957</v>
      </c>
      <c r="D4143">
        <v>0</v>
      </c>
      <c r="E4143">
        <v>1268</v>
      </c>
      <c r="F4143">
        <v>66.6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1.024</v>
      </c>
      <c r="C4144">
        <v>0.964</v>
      </c>
      <c r="D4144">
        <v>0</v>
      </c>
      <c r="E4144">
        <v>1271</v>
      </c>
      <c r="F4144">
        <v>66.6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1.024</v>
      </c>
      <c r="C4145">
        <v>0.972</v>
      </c>
      <c r="D4145">
        <v>0</v>
      </c>
      <c r="E4145">
        <v>1271</v>
      </c>
      <c r="F4145">
        <v>66.6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1.024</v>
      </c>
      <c r="C4146">
        <v>0.98</v>
      </c>
      <c r="D4146">
        <v>0</v>
      </c>
      <c r="E4146">
        <v>1268</v>
      </c>
      <c r="F4146">
        <v>66.6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1.024</v>
      </c>
      <c r="C4147">
        <v>0.987</v>
      </c>
      <c r="D4147">
        <v>0</v>
      </c>
      <c r="E4147">
        <v>1271</v>
      </c>
      <c r="F4147">
        <v>66.6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0.89</v>
      </c>
      <c r="C4148">
        <v>0.993</v>
      </c>
      <c r="D4148">
        <v>0</v>
      </c>
      <c r="E4148">
        <v>1268</v>
      </c>
      <c r="F4148">
        <v>66.6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1.024</v>
      </c>
      <c r="C4149">
        <v>0.995</v>
      </c>
      <c r="D4149">
        <v>0</v>
      </c>
      <c r="E4149">
        <v>1268</v>
      </c>
      <c r="F4149">
        <v>66.6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1.024</v>
      </c>
      <c r="C4150">
        <v>0.994</v>
      </c>
      <c r="D4150">
        <v>0</v>
      </c>
      <c r="E4150">
        <v>1268</v>
      </c>
      <c r="F4150">
        <v>66.6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1.024</v>
      </c>
      <c r="C4151">
        <v>0.99</v>
      </c>
      <c r="D4151">
        <v>0</v>
      </c>
      <c r="E4151">
        <v>1268</v>
      </c>
      <c r="F4151">
        <v>66.6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1.024</v>
      </c>
      <c r="C4152">
        <v>0.984</v>
      </c>
      <c r="D4152">
        <v>0</v>
      </c>
      <c r="E4152">
        <v>1268</v>
      </c>
      <c r="F4152">
        <v>66.6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1.024</v>
      </c>
      <c r="C4153">
        <v>0.977</v>
      </c>
      <c r="D4153">
        <v>0</v>
      </c>
      <c r="E4153">
        <v>1271</v>
      </c>
      <c r="F4153">
        <v>66.6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1.024</v>
      </c>
      <c r="C4154">
        <v>0.971</v>
      </c>
      <c r="D4154">
        <v>0</v>
      </c>
      <c r="E4154">
        <v>1268</v>
      </c>
      <c r="F4154">
        <v>66.6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0.89</v>
      </c>
      <c r="C4155">
        <v>0.964</v>
      </c>
      <c r="D4155">
        <v>0</v>
      </c>
      <c r="E4155">
        <v>1268</v>
      </c>
      <c r="F4155">
        <v>66.6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0.89</v>
      </c>
      <c r="C4156">
        <v>0.958</v>
      </c>
      <c r="D4156">
        <v>0</v>
      </c>
      <c r="E4156">
        <v>1268</v>
      </c>
      <c r="F4156">
        <v>66.6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0.89</v>
      </c>
      <c r="C4157">
        <v>0.953</v>
      </c>
      <c r="D4157">
        <v>0</v>
      </c>
      <c r="E4157">
        <v>1271</v>
      </c>
      <c r="F4157">
        <v>66.6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0.89</v>
      </c>
      <c r="C4158">
        <v>0.948</v>
      </c>
      <c r="D4158">
        <v>0</v>
      </c>
      <c r="E4158">
        <v>1271</v>
      </c>
      <c r="F4158">
        <v>66.6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1.024</v>
      </c>
      <c r="C4159">
        <v>0.945</v>
      </c>
      <c r="D4159">
        <v>0</v>
      </c>
      <c r="E4159">
        <v>1268</v>
      </c>
      <c r="F4159">
        <v>66.6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0.89</v>
      </c>
      <c r="C4160">
        <v>0.943</v>
      </c>
      <c r="D4160">
        <v>0</v>
      </c>
      <c r="E4160">
        <v>1271</v>
      </c>
      <c r="F4160">
        <v>66.6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0.89</v>
      </c>
      <c r="C4161">
        <v>0.944</v>
      </c>
      <c r="D4161">
        <v>0</v>
      </c>
      <c r="E4161">
        <v>1271</v>
      </c>
      <c r="F4161">
        <v>66.6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1.024</v>
      </c>
      <c r="C4162">
        <v>0.948</v>
      </c>
      <c r="D4162">
        <v>0</v>
      </c>
      <c r="E4162">
        <v>1271</v>
      </c>
      <c r="F4162">
        <v>66.6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1.024</v>
      </c>
      <c r="C4163">
        <v>0.953</v>
      </c>
      <c r="D4163">
        <v>0</v>
      </c>
      <c r="E4163">
        <v>1271</v>
      </c>
      <c r="F4163">
        <v>66.6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0.89</v>
      </c>
      <c r="C4164">
        <v>0.96</v>
      </c>
      <c r="D4164">
        <v>0</v>
      </c>
      <c r="E4164">
        <v>1271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0.89</v>
      </c>
      <c r="C4165">
        <v>0.966</v>
      </c>
      <c r="D4165">
        <v>0</v>
      </c>
      <c r="E4165">
        <v>1271</v>
      </c>
      <c r="F4165">
        <v>66.7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1.024</v>
      </c>
      <c r="C4166">
        <v>0.972</v>
      </c>
      <c r="D4166">
        <v>0</v>
      </c>
      <c r="E4166">
        <v>1268</v>
      </c>
      <c r="F4166">
        <v>66.7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1.024</v>
      </c>
      <c r="C4167">
        <v>0.976</v>
      </c>
      <c r="D4167">
        <v>0</v>
      </c>
      <c r="E4167">
        <v>1268</v>
      </c>
      <c r="F4167">
        <v>66.7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1.024</v>
      </c>
      <c r="C4168">
        <v>0.98</v>
      </c>
      <c r="D4168">
        <v>0</v>
      </c>
      <c r="E4168">
        <v>1265</v>
      </c>
      <c r="F4168">
        <v>66.7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1.024</v>
      </c>
      <c r="C4169">
        <v>0.984</v>
      </c>
      <c r="D4169">
        <v>0</v>
      </c>
      <c r="E4169">
        <v>1268</v>
      </c>
      <c r="F4169">
        <v>66.7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0.89</v>
      </c>
      <c r="C4170">
        <v>0.986</v>
      </c>
      <c r="D4170">
        <v>0</v>
      </c>
      <c r="E4170">
        <v>1274</v>
      </c>
      <c r="F4170">
        <v>66.7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1.024</v>
      </c>
      <c r="C4171">
        <v>0.987</v>
      </c>
      <c r="D4171">
        <v>0</v>
      </c>
      <c r="E4171">
        <v>1271</v>
      </c>
      <c r="F4171">
        <v>66.7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1.024</v>
      </c>
      <c r="C4172">
        <v>0.987</v>
      </c>
      <c r="D4172">
        <v>0</v>
      </c>
      <c r="E4172">
        <v>1271</v>
      </c>
      <c r="F4172">
        <v>66.7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0.89</v>
      </c>
      <c r="C4173">
        <v>0.985</v>
      </c>
      <c r="D4173">
        <v>0</v>
      </c>
      <c r="E4173">
        <v>1271</v>
      </c>
      <c r="F4173">
        <v>66.7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1.024</v>
      </c>
      <c r="C4174">
        <v>0.981</v>
      </c>
      <c r="D4174">
        <v>0</v>
      </c>
      <c r="E4174">
        <v>1271</v>
      </c>
      <c r="F4174">
        <v>66.7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1.024</v>
      </c>
      <c r="C4175">
        <v>0.977</v>
      </c>
      <c r="D4175">
        <v>0</v>
      </c>
      <c r="E4175">
        <v>1271</v>
      </c>
      <c r="F4175">
        <v>66.7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1.024</v>
      </c>
      <c r="C4176">
        <v>0.971</v>
      </c>
      <c r="D4176">
        <v>0</v>
      </c>
      <c r="E4176">
        <v>1274</v>
      </c>
      <c r="F4176">
        <v>66.7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0.89</v>
      </c>
      <c r="C4177">
        <v>0.967</v>
      </c>
      <c r="D4177">
        <v>0</v>
      </c>
      <c r="E4177">
        <v>1274</v>
      </c>
      <c r="F4177">
        <v>66.7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1.024</v>
      </c>
      <c r="C4178">
        <v>0.963</v>
      </c>
      <c r="D4178">
        <v>0</v>
      </c>
      <c r="E4178">
        <v>1274</v>
      </c>
      <c r="F4178">
        <v>66.8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0.89</v>
      </c>
      <c r="C4179">
        <v>0.962</v>
      </c>
      <c r="D4179">
        <v>0</v>
      </c>
      <c r="E4179">
        <v>1271</v>
      </c>
      <c r="F4179">
        <v>66.9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1.024</v>
      </c>
      <c r="C4180">
        <v>0.962</v>
      </c>
      <c r="D4180">
        <v>0</v>
      </c>
      <c r="E4180">
        <v>1268</v>
      </c>
      <c r="F4180">
        <v>66.9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0.89</v>
      </c>
      <c r="C4181">
        <v>0.964</v>
      </c>
      <c r="D4181">
        <v>0</v>
      </c>
      <c r="E4181">
        <v>1271</v>
      </c>
      <c r="F4181">
        <v>66.9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0.89</v>
      </c>
      <c r="C4182">
        <v>0.967</v>
      </c>
      <c r="D4182">
        <v>0</v>
      </c>
      <c r="E4182">
        <v>1271</v>
      </c>
      <c r="F4182">
        <v>66.9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0.89</v>
      </c>
      <c r="C4183">
        <v>0.971</v>
      </c>
      <c r="D4183">
        <v>0</v>
      </c>
      <c r="E4183">
        <v>1271</v>
      </c>
      <c r="F4183">
        <v>66.9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1.024</v>
      </c>
      <c r="C4184">
        <v>0.976</v>
      </c>
      <c r="D4184">
        <v>0</v>
      </c>
      <c r="E4184">
        <v>1271</v>
      </c>
      <c r="F4184">
        <v>66.9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1.024</v>
      </c>
      <c r="C4185">
        <v>0.982</v>
      </c>
      <c r="D4185">
        <v>0</v>
      </c>
      <c r="E4185">
        <v>1271</v>
      </c>
      <c r="F4185">
        <v>66.9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1.024</v>
      </c>
      <c r="C4186">
        <v>0.989</v>
      </c>
      <c r="D4186">
        <v>0</v>
      </c>
      <c r="E4186">
        <v>1271</v>
      </c>
      <c r="F4186">
        <v>66.9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1.024</v>
      </c>
      <c r="C4187">
        <v>0.997</v>
      </c>
      <c r="D4187">
        <v>0</v>
      </c>
      <c r="E4187">
        <v>1250</v>
      </c>
      <c r="F4187">
        <v>66.9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1.024</v>
      </c>
      <c r="C4188">
        <v>1.004</v>
      </c>
      <c r="D4188">
        <v>0</v>
      </c>
      <c r="E4188">
        <v>1247</v>
      </c>
      <c r="F4188">
        <v>66.9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1.024</v>
      </c>
      <c r="C4189">
        <v>1.01</v>
      </c>
      <c r="D4189">
        <v>0</v>
      </c>
      <c r="E4189">
        <v>1253</v>
      </c>
      <c r="F4189">
        <v>66.9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1.024</v>
      </c>
      <c r="C4190">
        <v>1.014</v>
      </c>
      <c r="D4190">
        <v>0</v>
      </c>
      <c r="E4190">
        <v>1253</v>
      </c>
      <c r="F4190">
        <v>66.9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1.024</v>
      </c>
      <c r="C4191">
        <v>1.015</v>
      </c>
      <c r="D4191">
        <v>0</v>
      </c>
      <c r="E4191">
        <v>1256</v>
      </c>
      <c r="F4191">
        <v>66.9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1.024</v>
      </c>
      <c r="C4192">
        <v>1.015</v>
      </c>
      <c r="D4192">
        <v>0</v>
      </c>
      <c r="E4192">
        <v>1256</v>
      </c>
      <c r="F4192">
        <v>66.9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1.024</v>
      </c>
      <c r="C4193">
        <v>1.012</v>
      </c>
      <c r="D4193">
        <v>0</v>
      </c>
      <c r="E4193">
        <v>1256</v>
      </c>
      <c r="F4193">
        <v>66.9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1.024</v>
      </c>
      <c r="C4194">
        <v>1.008</v>
      </c>
      <c r="D4194">
        <v>0</v>
      </c>
      <c r="E4194">
        <v>1253</v>
      </c>
      <c r="F4194">
        <v>66.9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1.024</v>
      </c>
      <c r="C4195">
        <v>1.004</v>
      </c>
      <c r="D4195">
        <v>0</v>
      </c>
      <c r="E4195">
        <v>1256</v>
      </c>
      <c r="F4195">
        <v>66.9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0.89</v>
      </c>
      <c r="C4196">
        <v>0.999</v>
      </c>
      <c r="D4196">
        <v>0</v>
      </c>
      <c r="E4196">
        <v>1256</v>
      </c>
      <c r="F4196">
        <v>66.9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1.024</v>
      </c>
      <c r="C4197">
        <v>0.994</v>
      </c>
      <c r="D4197">
        <v>0</v>
      </c>
      <c r="E4197">
        <v>1259</v>
      </c>
      <c r="F4197">
        <v>66.9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1.024</v>
      </c>
      <c r="C4198">
        <v>0.989</v>
      </c>
      <c r="D4198">
        <v>0</v>
      </c>
      <c r="E4198">
        <v>1256</v>
      </c>
      <c r="F4198">
        <v>66.9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0.89</v>
      </c>
      <c r="C4199">
        <v>0.985</v>
      </c>
      <c r="D4199">
        <v>0</v>
      </c>
      <c r="E4199">
        <v>1259</v>
      </c>
      <c r="F4199">
        <v>66.9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1.024</v>
      </c>
      <c r="C4200">
        <v>0.982</v>
      </c>
      <c r="D4200">
        <v>0</v>
      </c>
      <c r="E4200">
        <v>1259</v>
      </c>
      <c r="F4200">
        <v>66.9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1.024</v>
      </c>
      <c r="C4201">
        <v>0.982</v>
      </c>
      <c r="D4201">
        <v>0</v>
      </c>
      <c r="E4201">
        <v>1259</v>
      </c>
      <c r="F4201">
        <v>66.9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1.024</v>
      </c>
      <c r="C4202">
        <v>0.983</v>
      </c>
      <c r="D4202">
        <v>0</v>
      </c>
      <c r="E4202">
        <v>1256</v>
      </c>
      <c r="F4202">
        <v>66.9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0.89</v>
      </c>
      <c r="C4203">
        <v>0.985</v>
      </c>
      <c r="D4203">
        <v>0</v>
      </c>
      <c r="E4203">
        <v>1259</v>
      </c>
      <c r="F4203">
        <v>66.9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0.89</v>
      </c>
      <c r="C4204">
        <v>0.988</v>
      </c>
      <c r="D4204">
        <v>0</v>
      </c>
      <c r="E4204">
        <v>1259</v>
      </c>
      <c r="F4204">
        <v>66.9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1.024</v>
      </c>
      <c r="C4205">
        <v>0.991</v>
      </c>
      <c r="D4205">
        <v>0</v>
      </c>
      <c r="E4205">
        <v>1259</v>
      </c>
      <c r="F4205">
        <v>66.9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1.024</v>
      </c>
      <c r="C4206">
        <v>0.993</v>
      </c>
      <c r="D4206">
        <v>0</v>
      </c>
      <c r="E4206">
        <v>1259</v>
      </c>
      <c r="F4206">
        <v>66.9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1.024</v>
      </c>
      <c r="C4207">
        <v>0.994</v>
      </c>
      <c r="D4207">
        <v>0</v>
      </c>
      <c r="E4207">
        <v>1259</v>
      </c>
      <c r="F4207">
        <v>66.9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1.024</v>
      </c>
      <c r="C4208">
        <v>0.996</v>
      </c>
      <c r="D4208">
        <v>0</v>
      </c>
      <c r="E4208">
        <v>1259</v>
      </c>
      <c r="F4208">
        <v>66.9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1.024</v>
      </c>
      <c r="C4209">
        <v>0.997</v>
      </c>
      <c r="D4209">
        <v>0</v>
      </c>
      <c r="E4209">
        <v>1259</v>
      </c>
      <c r="F4209">
        <v>67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1.024</v>
      </c>
      <c r="C4210">
        <v>0.998</v>
      </c>
      <c r="D4210">
        <v>0</v>
      </c>
      <c r="E4210">
        <v>1259</v>
      </c>
      <c r="F4210">
        <v>67.1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1.024</v>
      </c>
      <c r="C4211">
        <v>0.999</v>
      </c>
      <c r="D4211">
        <v>0</v>
      </c>
      <c r="E4211">
        <v>1256</v>
      </c>
      <c r="F4211">
        <v>67.1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0.89</v>
      </c>
      <c r="C4212">
        <v>1</v>
      </c>
      <c r="D4212">
        <v>0</v>
      </c>
      <c r="E4212">
        <v>1256</v>
      </c>
      <c r="F4212">
        <v>67.1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1.024</v>
      </c>
      <c r="C4213">
        <v>1</v>
      </c>
      <c r="D4213">
        <v>0</v>
      </c>
      <c r="E4213">
        <v>1256</v>
      </c>
      <c r="F4213">
        <v>67.3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1.024</v>
      </c>
      <c r="C4214">
        <v>1.001</v>
      </c>
      <c r="D4214">
        <v>0</v>
      </c>
      <c r="E4214">
        <v>1259</v>
      </c>
      <c r="F4214">
        <v>67.3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1.024</v>
      </c>
      <c r="C4215">
        <v>1.001</v>
      </c>
      <c r="D4215">
        <v>0</v>
      </c>
      <c r="E4215">
        <v>1259</v>
      </c>
      <c r="F4215">
        <v>67.3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0.89</v>
      </c>
      <c r="C4216">
        <v>1.003</v>
      </c>
      <c r="D4216">
        <v>0</v>
      </c>
      <c r="E4216">
        <v>1259</v>
      </c>
      <c r="F4216">
        <v>67.3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1.024</v>
      </c>
      <c r="C4217">
        <v>1.006</v>
      </c>
      <c r="D4217">
        <v>0</v>
      </c>
      <c r="E4217">
        <v>1259</v>
      </c>
      <c r="F4217">
        <v>67.3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1.024</v>
      </c>
      <c r="C4218">
        <v>1.01</v>
      </c>
      <c r="D4218">
        <v>0</v>
      </c>
      <c r="E4218">
        <v>1259</v>
      </c>
      <c r="F4218">
        <v>67.3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1.024</v>
      </c>
      <c r="C4219">
        <v>1.016</v>
      </c>
      <c r="D4219">
        <v>0</v>
      </c>
      <c r="E4219">
        <v>1259</v>
      </c>
      <c r="F4219">
        <v>67.3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1.024</v>
      </c>
      <c r="C4220">
        <v>1.022</v>
      </c>
      <c r="D4220">
        <v>0</v>
      </c>
      <c r="E4220">
        <v>1259</v>
      </c>
      <c r="F4220">
        <v>67.3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1.024</v>
      </c>
      <c r="C4221">
        <v>1.029</v>
      </c>
      <c r="D4221">
        <v>0</v>
      </c>
      <c r="E4221">
        <v>1259</v>
      </c>
      <c r="F4221">
        <v>67.3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1.024</v>
      </c>
      <c r="C4222">
        <v>1.035</v>
      </c>
      <c r="D4222">
        <v>0</v>
      </c>
      <c r="E4222">
        <v>1259</v>
      </c>
      <c r="F4222">
        <v>67.3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1.024</v>
      </c>
      <c r="C4223">
        <v>1.041</v>
      </c>
      <c r="D4223">
        <v>0</v>
      </c>
      <c r="E4223">
        <v>1259</v>
      </c>
      <c r="F4223">
        <v>67.3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1.17</v>
      </c>
      <c r="C4224">
        <v>1.048</v>
      </c>
      <c r="D4224">
        <v>0</v>
      </c>
      <c r="E4224">
        <v>1259</v>
      </c>
      <c r="F4224">
        <v>67.3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1.024</v>
      </c>
      <c r="C4225">
        <v>1.055</v>
      </c>
      <c r="D4225">
        <v>0</v>
      </c>
      <c r="E4225">
        <v>1259</v>
      </c>
      <c r="F4225">
        <v>67.3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1.024</v>
      </c>
      <c r="C4226">
        <v>1.064</v>
      </c>
      <c r="D4226">
        <v>0</v>
      </c>
      <c r="E4226">
        <v>1259</v>
      </c>
      <c r="F4226">
        <v>67.3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1.17</v>
      </c>
      <c r="C4227">
        <v>1.075</v>
      </c>
      <c r="D4227">
        <v>0</v>
      </c>
      <c r="E4227">
        <v>1256</v>
      </c>
      <c r="F4227">
        <v>67.3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1.024</v>
      </c>
      <c r="C4228">
        <v>1.086</v>
      </c>
      <c r="D4228">
        <v>0</v>
      </c>
      <c r="E4228">
        <v>1256</v>
      </c>
      <c r="F4228">
        <v>67.3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1.024</v>
      </c>
      <c r="C4229">
        <v>1.096</v>
      </c>
      <c r="D4229">
        <v>0</v>
      </c>
      <c r="E4229">
        <v>1256</v>
      </c>
      <c r="F4229">
        <v>67.3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1.024</v>
      </c>
      <c r="C4230">
        <v>1.105</v>
      </c>
      <c r="D4230">
        <v>0</v>
      </c>
      <c r="E4230">
        <v>1259</v>
      </c>
      <c r="F4230">
        <v>67.3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1.17</v>
      </c>
      <c r="C4231">
        <v>1.111</v>
      </c>
      <c r="D4231">
        <v>0</v>
      </c>
      <c r="E4231">
        <v>1256</v>
      </c>
      <c r="F4231">
        <v>67.3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1.17</v>
      </c>
      <c r="C4232">
        <v>1.113</v>
      </c>
      <c r="D4232">
        <v>0</v>
      </c>
      <c r="E4232">
        <v>1253</v>
      </c>
      <c r="F4232">
        <v>67.3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1.17</v>
      </c>
      <c r="C4233">
        <v>1.113</v>
      </c>
      <c r="D4233">
        <v>0</v>
      </c>
      <c r="E4233">
        <v>1253</v>
      </c>
      <c r="F4233">
        <v>67.3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1.17</v>
      </c>
      <c r="C4234">
        <v>1.111</v>
      </c>
      <c r="D4234">
        <v>0</v>
      </c>
      <c r="E4234">
        <v>1256</v>
      </c>
      <c r="F4234">
        <v>67.3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1.17</v>
      </c>
      <c r="C4235">
        <v>1.106</v>
      </c>
      <c r="D4235">
        <v>0</v>
      </c>
      <c r="E4235">
        <v>1259</v>
      </c>
      <c r="F4235">
        <v>67.3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1.17</v>
      </c>
      <c r="C4236">
        <v>1.1</v>
      </c>
      <c r="D4236">
        <v>0</v>
      </c>
      <c r="E4236">
        <v>1259</v>
      </c>
      <c r="F4236">
        <v>67.3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1.17</v>
      </c>
      <c r="C4237">
        <v>1.093</v>
      </c>
      <c r="D4237">
        <v>0</v>
      </c>
      <c r="E4237">
        <v>1262</v>
      </c>
      <c r="F4237">
        <v>67.3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1.024</v>
      </c>
      <c r="C4238">
        <v>1.084</v>
      </c>
      <c r="D4238">
        <v>0</v>
      </c>
      <c r="E4238">
        <v>1262</v>
      </c>
      <c r="F4238">
        <v>67.3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0.89</v>
      </c>
      <c r="C4239">
        <v>1.073</v>
      </c>
      <c r="D4239">
        <v>0</v>
      </c>
      <c r="E4239">
        <v>1262</v>
      </c>
      <c r="F4239">
        <v>67.3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1.024</v>
      </c>
      <c r="C4240">
        <v>1.061</v>
      </c>
      <c r="D4240">
        <v>0</v>
      </c>
      <c r="E4240">
        <v>1262</v>
      </c>
      <c r="F4240">
        <v>67.3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1.024</v>
      </c>
      <c r="C4241">
        <v>1.047</v>
      </c>
      <c r="D4241">
        <v>0</v>
      </c>
      <c r="E4241">
        <v>1262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1.024</v>
      </c>
      <c r="C4242">
        <v>1.034</v>
      </c>
      <c r="D4242">
        <v>0</v>
      </c>
      <c r="E4242">
        <v>1265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1.024</v>
      </c>
      <c r="C4243">
        <v>1.023</v>
      </c>
      <c r="D4243">
        <v>0</v>
      </c>
      <c r="E4243">
        <v>1265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1.024</v>
      </c>
      <c r="C4244">
        <v>1.014</v>
      </c>
      <c r="D4244">
        <v>0</v>
      </c>
      <c r="E4244">
        <v>1265</v>
      </c>
      <c r="F4244">
        <v>67.3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1.17</v>
      </c>
      <c r="C4245">
        <v>1.007</v>
      </c>
      <c r="D4245">
        <v>0</v>
      </c>
      <c r="E4245">
        <v>1265</v>
      </c>
      <c r="F4245">
        <v>67.3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0.89</v>
      </c>
      <c r="C4246">
        <v>1.001</v>
      </c>
      <c r="D4246">
        <v>0</v>
      </c>
      <c r="E4246">
        <v>1268</v>
      </c>
      <c r="F4246">
        <v>67.3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0.89</v>
      </c>
      <c r="C4247">
        <v>0.994</v>
      </c>
      <c r="D4247">
        <v>0</v>
      </c>
      <c r="E4247">
        <v>1265</v>
      </c>
      <c r="F4247">
        <v>67.3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1.024</v>
      </c>
      <c r="C4248">
        <v>0.987</v>
      </c>
      <c r="D4248">
        <v>0</v>
      </c>
      <c r="E4248">
        <v>1265</v>
      </c>
      <c r="F4248">
        <v>67.3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1.024</v>
      </c>
      <c r="C4249">
        <v>0.979</v>
      </c>
      <c r="D4249">
        <v>0</v>
      </c>
      <c r="E4249">
        <v>1268</v>
      </c>
      <c r="F4249">
        <v>67.3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1.024</v>
      </c>
      <c r="C4250">
        <v>0.971</v>
      </c>
      <c r="D4250">
        <v>0</v>
      </c>
      <c r="E4250">
        <v>1262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1.024</v>
      </c>
      <c r="C4251">
        <v>0.965</v>
      </c>
      <c r="D4251">
        <v>0</v>
      </c>
      <c r="E4251">
        <v>1265</v>
      </c>
      <c r="F4251">
        <v>67.5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0.89</v>
      </c>
      <c r="C4252">
        <v>0.961</v>
      </c>
      <c r="D4252">
        <v>0</v>
      </c>
      <c r="E4252">
        <v>1262</v>
      </c>
      <c r="F4252">
        <v>67.5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0.89</v>
      </c>
      <c r="C4253">
        <v>0.959</v>
      </c>
      <c r="D4253">
        <v>0</v>
      </c>
      <c r="E4253">
        <v>1265</v>
      </c>
      <c r="F4253">
        <v>67.5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0.89</v>
      </c>
      <c r="C4254">
        <v>0.959</v>
      </c>
      <c r="D4254">
        <v>0</v>
      </c>
      <c r="E4254">
        <v>1262</v>
      </c>
      <c r="F4254">
        <v>67.5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0.89</v>
      </c>
      <c r="C4255">
        <v>0.959</v>
      </c>
      <c r="D4255">
        <v>0</v>
      </c>
      <c r="E4255">
        <v>1265</v>
      </c>
      <c r="F4255">
        <v>67.5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0.89</v>
      </c>
      <c r="C4256">
        <v>0.959</v>
      </c>
      <c r="D4256">
        <v>0</v>
      </c>
      <c r="E4256">
        <v>1265</v>
      </c>
      <c r="F4256">
        <v>67.5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1.024</v>
      </c>
      <c r="C4257">
        <v>0.959</v>
      </c>
      <c r="D4257">
        <v>0</v>
      </c>
      <c r="E4257">
        <v>1265</v>
      </c>
      <c r="F4257">
        <v>67.5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1.024</v>
      </c>
      <c r="C4258">
        <v>0.96</v>
      </c>
      <c r="D4258">
        <v>0</v>
      </c>
      <c r="E4258">
        <v>1265</v>
      </c>
      <c r="F4258">
        <v>67.5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1.024</v>
      </c>
      <c r="C4259">
        <v>0.963</v>
      </c>
      <c r="D4259">
        <v>0</v>
      </c>
      <c r="E4259">
        <v>1265</v>
      </c>
      <c r="F4259">
        <v>67.5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1.024</v>
      </c>
      <c r="C4260">
        <v>0.969</v>
      </c>
      <c r="D4260">
        <v>0</v>
      </c>
      <c r="E4260">
        <v>1265</v>
      </c>
      <c r="F4260">
        <v>67.5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1.024</v>
      </c>
      <c r="C4261">
        <v>0.976</v>
      </c>
      <c r="D4261">
        <v>0</v>
      </c>
      <c r="E4261">
        <v>1262</v>
      </c>
      <c r="F4261">
        <v>67.5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0.89</v>
      </c>
      <c r="C4262">
        <v>0.984</v>
      </c>
      <c r="D4262">
        <v>0</v>
      </c>
      <c r="E4262">
        <v>1265</v>
      </c>
      <c r="F4262">
        <v>67.5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1.024</v>
      </c>
      <c r="C4263">
        <v>0.991</v>
      </c>
      <c r="D4263">
        <v>0</v>
      </c>
      <c r="E4263">
        <v>1265</v>
      </c>
      <c r="F4263">
        <v>67.5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0.89</v>
      </c>
      <c r="C4264">
        <v>0.994</v>
      </c>
      <c r="D4264">
        <v>0</v>
      </c>
      <c r="E4264">
        <v>1262</v>
      </c>
      <c r="F4264">
        <v>67.5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0.89</v>
      </c>
      <c r="C4265">
        <v>0.995</v>
      </c>
      <c r="D4265">
        <v>0</v>
      </c>
      <c r="E4265">
        <v>1265</v>
      </c>
      <c r="F4265">
        <v>67.5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1.024</v>
      </c>
      <c r="C4266">
        <v>0.994</v>
      </c>
      <c r="D4266">
        <v>0</v>
      </c>
      <c r="E4266">
        <v>1265</v>
      </c>
      <c r="F4266">
        <v>67.5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1.17</v>
      </c>
      <c r="C4267">
        <v>0.992</v>
      </c>
      <c r="D4267">
        <v>0</v>
      </c>
      <c r="E4267">
        <v>1262</v>
      </c>
      <c r="F4267">
        <v>67.5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1.024</v>
      </c>
      <c r="C4268">
        <v>0.991</v>
      </c>
      <c r="D4268">
        <v>0</v>
      </c>
      <c r="E4268">
        <v>1265</v>
      </c>
      <c r="F4268">
        <v>67.5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1.024</v>
      </c>
      <c r="C4269">
        <v>0.992</v>
      </c>
      <c r="D4269">
        <v>0</v>
      </c>
      <c r="E4269">
        <v>1265</v>
      </c>
      <c r="F4269">
        <v>67.4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1.024</v>
      </c>
      <c r="C4270">
        <v>0.995</v>
      </c>
      <c r="D4270">
        <v>0</v>
      </c>
      <c r="E4270">
        <v>1265</v>
      </c>
      <c r="F4270">
        <v>67.3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0.89</v>
      </c>
      <c r="C4271">
        <v>0.997</v>
      </c>
      <c r="D4271">
        <v>0</v>
      </c>
      <c r="E4271">
        <v>1262</v>
      </c>
      <c r="F4271">
        <v>67.3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0.89</v>
      </c>
      <c r="C4272">
        <v>1</v>
      </c>
      <c r="D4272">
        <v>0</v>
      </c>
      <c r="E4272">
        <v>1259</v>
      </c>
      <c r="F4272">
        <v>67.3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1.024</v>
      </c>
      <c r="C4273">
        <v>1.002</v>
      </c>
      <c r="D4273">
        <v>0</v>
      </c>
      <c r="E4273">
        <v>1259</v>
      </c>
      <c r="F4273">
        <v>67.3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1.024</v>
      </c>
      <c r="C4274">
        <v>1.004</v>
      </c>
      <c r="D4274">
        <v>0</v>
      </c>
      <c r="E4274">
        <v>1259</v>
      </c>
      <c r="F4274">
        <v>67.3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1.024</v>
      </c>
      <c r="C4275">
        <v>1.009</v>
      </c>
      <c r="D4275">
        <v>0</v>
      </c>
      <c r="E4275">
        <v>1259</v>
      </c>
      <c r="F4275">
        <v>67.3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1.024</v>
      </c>
      <c r="C4276">
        <v>1.017</v>
      </c>
      <c r="D4276">
        <v>0</v>
      </c>
      <c r="E4276">
        <v>1259</v>
      </c>
      <c r="F4276">
        <v>67.3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1.024</v>
      </c>
      <c r="C4277">
        <v>1.028</v>
      </c>
      <c r="D4277">
        <v>0</v>
      </c>
      <c r="E4277">
        <v>1259</v>
      </c>
      <c r="F4277">
        <v>67.3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1.024</v>
      </c>
      <c r="C4278">
        <v>1.042</v>
      </c>
      <c r="D4278">
        <v>0</v>
      </c>
      <c r="E4278">
        <v>1262</v>
      </c>
      <c r="F4278">
        <v>67.3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1.024</v>
      </c>
      <c r="C4279">
        <v>1.055</v>
      </c>
      <c r="D4279">
        <v>0</v>
      </c>
      <c r="E4279">
        <v>1262</v>
      </c>
      <c r="F4279">
        <v>67.3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1.024</v>
      </c>
      <c r="C4280">
        <v>1.067</v>
      </c>
      <c r="D4280">
        <v>0</v>
      </c>
      <c r="E4280">
        <v>1259</v>
      </c>
      <c r="F4280">
        <v>67.3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1.024</v>
      </c>
      <c r="C4281">
        <v>1.076</v>
      </c>
      <c r="D4281">
        <v>0</v>
      </c>
      <c r="E4281">
        <v>1259</v>
      </c>
      <c r="F4281">
        <v>67.3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1.17</v>
      </c>
      <c r="C4282">
        <v>1.077</v>
      </c>
      <c r="D4282">
        <v>0.006</v>
      </c>
      <c r="E4282">
        <v>1259</v>
      </c>
      <c r="F4282">
        <v>67.3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1.17</v>
      </c>
      <c r="C4283">
        <v>1.078</v>
      </c>
      <c r="D4283">
        <v>0.013</v>
      </c>
      <c r="E4283">
        <v>1259</v>
      </c>
      <c r="F4283">
        <v>67.2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1.328</v>
      </c>
      <c r="C4284">
        <v>1.078</v>
      </c>
      <c r="D4284">
        <v>0.02</v>
      </c>
      <c r="E4284">
        <v>1259</v>
      </c>
      <c r="F4284">
        <v>67.1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1.17</v>
      </c>
      <c r="C4285">
        <v>1.078</v>
      </c>
      <c r="D4285">
        <v>0.029</v>
      </c>
      <c r="E4285">
        <v>1262</v>
      </c>
      <c r="F4285">
        <v>67.1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1.024</v>
      </c>
      <c r="C4286">
        <v>1.078</v>
      </c>
      <c r="D4286">
        <v>0.037</v>
      </c>
      <c r="E4286">
        <v>1259</v>
      </c>
      <c r="F4286">
        <v>66.9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1.024</v>
      </c>
      <c r="C4287">
        <v>1.079</v>
      </c>
      <c r="D4287">
        <v>0.039</v>
      </c>
      <c r="E4287">
        <v>1259</v>
      </c>
      <c r="F4287">
        <v>66.9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1.024</v>
      </c>
      <c r="C4288">
        <v>1.079</v>
      </c>
      <c r="D4288">
        <v>0.028</v>
      </c>
      <c r="E4288">
        <v>1259</v>
      </c>
      <c r="F4288">
        <v>66.9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1.024</v>
      </c>
      <c r="C4289">
        <v>1.079</v>
      </c>
      <c r="D4289">
        <v>0.002</v>
      </c>
      <c r="E4289">
        <v>1259</v>
      </c>
      <c r="F4289">
        <v>66.9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1.024</v>
      </c>
      <c r="C4290">
        <v>1.039</v>
      </c>
      <c r="D4290">
        <v>0</v>
      </c>
      <c r="E4290">
        <v>1259</v>
      </c>
      <c r="F4290">
        <v>66.9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1.024</v>
      </c>
      <c r="C4291">
        <v>0.991</v>
      </c>
      <c r="D4291">
        <v>0</v>
      </c>
      <c r="E4291">
        <v>1262</v>
      </c>
      <c r="F4291">
        <v>66.9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1.17</v>
      </c>
      <c r="C4292">
        <v>0.959</v>
      </c>
      <c r="D4292">
        <v>0</v>
      </c>
      <c r="E4292">
        <v>1262</v>
      </c>
      <c r="F4292">
        <v>66.9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1.17</v>
      </c>
      <c r="C4293">
        <v>0.973</v>
      </c>
      <c r="D4293">
        <v>0</v>
      </c>
      <c r="E4293">
        <v>1262</v>
      </c>
      <c r="F4293">
        <v>66.9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1.024</v>
      </c>
      <c r="C4294">
        <v>1.068</v>
      </c>
      <c r="D4294">
        <v>0</v>
      </c>
      <c r="E4294">
        <v>1259</v>
      </c>
      <c r="F4294">
        <v>66.9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1.024</v>
      </c>
      <c r="C4295">
        <v>1.077</v>
      </c>
      <c r="D4295">
        <v>0.198</v>
      </c>
      <c r="E4295">
        <v>1259</v>
      </c>
      <c r="F4295">
        <v>66.9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0.89</v>
      </c>
      <c r="C4296">
        <v>1.08</v>
      </c>
      <c r="D4296">
        <v>0.527</v>
      </c>
      <c r="E4296">
        <v>1259</v>
      </c>
      <c r="F4296">
        <v>66.9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1.024</v>
      </c>
      <c r="C4297">
        <v>1.024</v>
      </c>
      <c r="D4297">
        <v>0</v>
      </c>
      <c r="E4297">
        <v>1262</v>
      </c>
      <c r="F4297">
        <v>66.9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1.024</v>
      </c>
      <c r="C4298">
        <v>1.024</v>
      </c>
      <c r="D4298">
        <v>0</v>
      </c>
      <c r="E4298">
        <v>1262</v>
      </c>
      <c r="F4298">
        <v>66.9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1.024</v>
      </c>
      <c r="C4299">
        <v>1.024</v>
      </c>
      <c r="D4299">
        <v>0</v>
      </c>
      <c r="E4299">
        <v>1262</v>
      </c>
      <c r="F4299">
        <v>66.9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2.031</v>
      </c>
      <c r="C4300">
        <v>1.086</v>
      </c>
      <c r="D4300">
        <v>0.945</v>
      </c>
      <c r="E4300">
        <v>1265</v>
      </c>
      <c r="F4300">
        <v>66.9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8.229</v>
      </c>
      <c r="C4301">
        <v>1.126</v>
      </c>
      <c r="D4301">
        <v>7.103</v>
      </c>
      <c r="E4301">
        <v>1233</v>
      </c>
      <c r="F4301">
        <v>67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4.252</v>
      </c>
      <c r="C4302">
        <v>1.174</v>
      </c>
      <c r="D4302">
        <v>2.466</v>
      </c>
      <c r="E4302">
        <v>1178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3.331</v>
      </c>
      <c r="C4303">
        <v>1.198</v>
      </c>
      <c r="D4303">
        <v>2.228</v>
      </c>
      <c r="E4303">
        <v>1159</v>
      </c>
      <c r="F4303">
        <v>67.6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2.79</v>
      </c>
      <c r="C4304">
        <v>1.219</v>
      </c>
      <c r="D4304">
        <v>1.92</v>
      </c>
      <c r="E4304">
        <v>1153</v>
      </c>
      <c r="F4304">
        <v>67.6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2.541</v>
      </c>
      <c r="C4305">
        <v>1.237</v>
      </c>
      <c r="D4305">
        <v>1.633</v>
      </c>
      <c r="E4305">
        <v>1156</v>
      </c>
      <c r="F4305">
        <v>67.6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1.455</v>
      </c>
      <c r="C4306">
        <v>1.246</v>
      </c>
      <c r="D4306">
        <v>0.209</v>
      </c>
      <c r="E4306">
        <v>1159</v>
      </c>
      <c r="F4306">
        <v>67.6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1.17</v>
      </c>
      <c r="C4307">
        <v>1.17</v>
      </c>
      <c r="D4307">
        <v>0</v>
      </c>
      <c r="E4307">
        <v>1169</v>
      </c>
      <c r="F4307">
        <v>67.6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1.024</v>
      </c>
      <c r="C4308">
        <v>1.024</v>
      </c>
      <c r="D4308">
        <v>0</v>
      </c>
      <c r="E4308">
        <v>1189</v>
      </c>
      <c r="F4308">
        <v>67.6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1.328</v>
      </c>
      <c r="C4309">
        <v>1.244</v>
      </c>
      <c r="D4309">
        <v>0.084</v>
      </c>
      <c r="E4309">
        <v>1202</v>
      </c>
      <c r="F4309">
        <v>67.6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2.79</v>
      </c>
      <c r="C4310">
        <v>1.25</v>
      </c>
      <c r="D4310">
        <v>1.112</v>
      </c>
      <c r="E4310">
        <v>1225</v>
      </c>
      <c r="F4310">
        <v>67.6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2.79</v>
      </c>
      <c r="C4311">
        <v>1.261</v>
      </c>
      <c r="D4311">
        <v>1.069</v>
      </c>
      <c r="E4311">
        <v>1230</v>
      </c>
      <c r="F4311">
        <v>67.5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3.053</v>
      </c>
      <c r="C4312">
        <v>1.272</v>
      </c>
      <c r="D4312">
        <v>1.03</v>
      </c>
      <c r="E4312">
        <v>1227</v>
      </c>
      <c r="F4312">
        <v>67.5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3.053</v>
      </c>
      <c r="C4313">
        <v>1.282</v>
      </c>
      <c r="D4313">
        <v>0.994</v>
      </c>
      <c r="E4313">
        <v>1213</v>
      </c>
      <c r="F4313">
        <v>67.6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3.93</v>
      </c>
      <c r="C4314">
        <v>1.3</v>
      </c>
      <c r="D4314">
        <v>2.63</v>
      </c>
      <c r="E4314">
        <v>1194</v>
      </c>
      <c r="F4314">
        <v>67.6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2.79</v>
      </c>
      <c r="C4315">
        <v>1.318</v>
      </c>
      <c r="D4315">
        <v>0.91</v>
      </c>
      <c r="E4315">
        <v>1172</v>
      </c>
      <c r="F4315">
        <v>67.7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2.031</v>
      </c>
      <c r="C4316">
        <v>1.322</v>
      </c>
      <c r="D4316">
        <v>0.876</v>
      </c>
      <c r="E4316">
        <v>1161</v>
      </c>
      <c r="F4316">
        <v>67.8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1.455</v>
      </c>
      <c r="C4317">
        <v>1.321</v>
      </c>
      <c r="D4317">
        <v>0.835</v>
      </c>
      <c r="E4317">
        <v>1151</v>
      </c>
      <c r="F4317">
        <v>67.8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1.328</v>
      </c>
      <c r="C4318">
        <v>1.321</v>
      </c>
      <c r="D4318">
        <v>0.786</v>
      </c>
      <c r="E4318">
        <v>1151</v>
      </c>
      <c r="F4318">
        <v>67.8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1.17</v>
      </c>
      <c r="C4319">
        <v>1.321</v>
      </c>
      <c r="D4319">
        <v>0.733</v>
      </c>
      <c r="E4319">
        <v>1167</v>
      </c>
      <c r="F4319">
        <v>67.8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1.328</v>
      </c>
      <c r="C4320">
        <v>1.321</v>
      </c>
      <c r="D4320">
        <v>0.684</v>
      </c>
      <c r="E4320">
        <v>1178</v>
      </c>
      <c r="F4320">
        <v>67.8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1.17</v>
      </c>
      <c r="C4321">
        <v>1.32</v>
      </c>
      <c r="D4321">
        <v>0.651</v>
      </c>
      <c r="E4321">
        <v>1189</v>
      </c>
      <c r="F4321">
        <v>67.7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1.634</v>
      </c>
      <c r="C4322">
        <v>1.32</v>
      </c>
      <c r="D4322">
        <v>0.641</v>
      </c>
      <c r="E4322">
        <v>1199</v>
      </c>
      <c r="F4322">
        <v>67.6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2.79</v>
      </c>
      <c r="C4323">
        <v>1.319</v>
      </c>
      <c r="D4323">
        <v>0.656</v>
      </c>
      <c r="E4323">
        <v>1202</v>
      </c>
      <c r="F4323">
        <v>67.6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2.306</v>
      </c>
      <c r="C4324">
        <v>1.319</v>
      </c>
      <c r="D4324">
        <v>0.689</v>
      </c>
      <c r="E4324">
        <v>1199</v>
      </c>
      <c r="F4324">
        <v>67.6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2.541</v>
      </c>
      <c r="C4325">
        <v>1.318</v>
      </c>
      <c r="D4325">
        <v>0.727</v>
      </c>
      <c r="E4325">
        <v>1189</v>
      </c>
      <c r="F4325">
        <v>67.6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2.306</v>
      </c>
      <c r="C4326">
        <v>1.317</v>
      </c>
      <c r="D4326">
        <v>0.754</v>
      </c>
      <c r="E4326">
        <v>1191</v>
      </c>
      <c r="F4326">
        <v>67.6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2.79</v>
      </c>
      <c r="C4327">
        <v>1.316</v>
      </c>
      <c r="D4327">
        <v>0.753</v>
      </c>
      <c r="E4327">
        <v>1180</v>
      </c>
      <c r="F4327">
        <v>67.6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2.541</v>
      </c>
      <c r="C4328">
        <v>1.315</v>
      </c>
      <c r="D4328">
        <v>0.71</v>
      </c>
      <c r="E4328">
        <v>1178</v>
      </c>
      <c r="F4328">
        <v>67.6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2.306</v>
      </c>
      <c r="C4329">
        <v>1.315</v>
      </c>
      <c r="D4329">
        <v>0.622</v>
      </c>
      <c r="E4329">
        <v>1159</v>
      </c>
      <c r="F4329">
        <v>67.6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1.634</v>
      </c>
      <c r="C4330">
        <v>1.313</v>
      </c>
      <c r="D4330">
        <v>0.501</v>
      </c>
      <c r="E4330">
        <v>1151</v>
      </c>
      <c r="F4330">
        <v>67.7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1.328</v>
      </c>
      <c r="C4331">
        <v>1.312</v>
      </c>
      <c r="D4331">
        <v>0.38</v>
      </c>
      <c r="E4331">
        <v>1143</v>
      </c>
      <c r="F4331">
        <v>67.7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1.17</v>
      </c>
      <c r="C4332">
        <v>1.311</v>
      </c>
      <c r="D4332">
        <v>0.314</v>
      </c>
      <c r="E4332">
        <v>1140</v>
      </c>
      <c r="F4332">
        <v>67.7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1.024</v>
      </c>
      <c r="C4333">
        <v>1.31</v>
      </c>
      <c r="D4333">
        <v>0.379</v>
      </c>
      <c r="E4333">
        <v>1140</v>
      </c>
      <c r="F4333">
        <v>67.6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1.024</v>
      </c>
      <c r="C4334">
        <v>1.309</v>
      </c>
      <c r="D4334">
        <v>0.666</v>
      </c>
      <c r="E4334">
        <v>1159</v>
      </c>
      <c r="F4334">
        <v>67.6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1.17</v>
      </c>
      <c r="C4335">
        <v>1.17</v>
      </c>
      <c r="D4335">
        <v>0</v>
      </c>
      <c r="E4335">
        <v>1164</v>
      </c>
      <c r="F4335">
        <v>67.6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1.328</v>
      </c>
      <c r="C4336">
        <v>1.31</v>
      </c>
      <c r="D4336">
        <v>0.018</v>
      </c>
      <c r="E4336">
        <v>1172</v>
      </c>
      <c r="F4336">
        <v>67.6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2.79</v>
      </c>
      <c r="C4337">
        <v>1.309</v>
      </c>
      <c r="D4337">
        <v>1.481</v>
      </c>
      <c r="E4337">
        <v>1183</v>
      </c>
      <c r="F4337">
        <v>67.5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4.589</v>
      </c>
      <c r="C4338">
        <v>1.307</v>
      </c>
      <c r="D4338">
        <v>3.282</v>
      </c>
      <c r="E4338">
        <v>1180</v>
      </c>
      <c r="F4338">
        <v>67.5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7.748</v>
      </c>
      <c r="C4339">
        <v>1.306</v>
      </c>
      <c r="D4339">
        <v>5.687</v>
      </c>
      <c r="E4339">
        <v>1153</v>
      </c>
      <c r="F4339">
        <v>67.6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8.728</v>
      </c>
      <c r="C4340">
        <v>1.303</v>
      </c>
      <c r="D4340">
        <v>7.425</v>
      </c>
      <c r="E4340">
        <v>1109</v>
      </c>
      <c r="F4340">
        <v>67.7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10.33</v>
      </c>
      <c r="C4341">
        <v>1.3</v>
      </c>
      <c r="D4341">
        <v>9.03</v>
      </c>
      <c r="E4341">
        <v>1074</v>
      </c>
      <c r="F4341">
        <v>67.8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9.778</v>
      </c>
      <c r="C4342">
        <v>1.296</v>
      </c>
      <c r="D4342">
        <v>8.482</v>
      </c>
      <c r="E4342">
        <v>1057</v>
      </c>
      <c r="F4342">
        <v>67.8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5.994</v>
      </c>
      <c r="C4343">
        <v>1.292</v>
      </c>
      <c r="D4343">
        <v>5.575</v>
      </c>
      <c r="E4343">
        <v>1045</v>
      </c>
      <c r="F4343">
        <v>67.8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3.93</v>
      </c>
      <c r="C4344">
        <v>1.286</v>
      </c>
      <c r="D4344">
        <v>2.644</v>
      </c>
      <c r="E4344">
        <v>1007</v>
      </c>
      <c r="F4344">
        <v>67.8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2.541</v>
      </c>
      <c r="C4345">
        <v>1.281</v>
      </c>
      <c r="D4345">
        <v>1.26</v>
      </c>
      <c r="E4345">
        <v>1026</v>
      </c>
      <c r="F4345">
        <v>67.7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4.252</v>
      </c>
      <c r="C4346">
        <v>1.275</v>
      </c>
      <c r="D4346">
        <v>2.977</v>
      </c>
      <c r="E4346">
        <v>1038</v>
      </c>
      <c r="F4346">
        <v>67.6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10.901</v>
      </c>
      <c r="C4347">
        <v>1.269</v>
      </c>
      <c r="D4347">
        <v>8.71</v>
      </c>
      <c r="E4347">
        <v>1038</v>
      </c>
      <c r="F4347">
        <v>67.6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15.965</v>
      </c>
      <c r="C4348">
        <v>1.262</v>
      </c>
      <c r="D4348">
        <v>14.703</v>
      </c>
      <c r="E4348">
        <v>1021</v>
      </c>
      <c r="F4348">
        <v>67.8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17.464</v>
      </c>
      <c r="C4349">
        <v>1.253</v>
      </c>
      <c r="D4349">
        <v>16.211</v>
      </c>
      <c r="E4349">
        <v>1019</v>
      </c>
      <c r="F4349">
        <v>67.8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10.33</v>
      </c>
      <c r="C4350">
        <v>1.244</v>
      </c>
      <c r="D4350">
        <v>9.156</v>
      </c>
      <c r="E4350">
        <v>1016</v>
      </c>
      <c r="F4350">
        <v>67.7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5.994</v>
      </c>
      <c r="C4351">
        <v>1.233</v>
      </c>
      <c r="D4351">
        <v>4.761</v>
      </c>
      <c r="E4351">
        <v>1021</v>
      </c>
      <c r="F4351">
        <v>67.6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4.252</v>
      </c>
      <c r="C4352">
        <v>1.221</v>
      </c>
      <c r="D4352">
        <v>3.031</v>
      </c>
      <c r="E4352">
        <v>1019</v>
      </c>
      <c r="F4352">
        <v>67.6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2.79</v>
      </c>
      <c r="C4353">
        <v>1.21</v>
      </c>
      <c r="D4353">
        <v>1.58</v>
      </c>
      <c r="E4353">
        <v>1019</v>
      </c>
      <c r="F4353">
        <v>67.6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2.031</v>
      </c>
      <c r="C4354">
        <v>1.198</v>
      </c>
      <c r="D4354">
        <v>1.62</v>
      </c>
      <c r="E4354">
        <v>1021</v>
      </c>
      <c r="F4354">
        <v>67.5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1.455</v>
      </c>
      <c r="C4355">
        <v>1.188</v>
      </c>
      <c r="D4355">
        <v>0.647</v>
      </c>
      <c r="E4355">
        <v>1021</v>
      </c>
      <c r="F4355">
        <v>67.5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1.328</v>
      </c>
      <c r="C4356">
        <v>1.184</v>
      </c>
      <c r="D4356">
        <v>0.191</v>
      </c>
      <c r="E4356">
        <v>1023</v>
      </c>
      <c r="F4356">
        <v>67.5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1.328</v>
      </c>
      <c r="C4357">
        <v>1.183</v>
      </c>
      <c r="D4357">
        <v>0.072</v>
      </c>
      <c r="E4357">
        <v>1028</v>
      </c>
      <c r="F4357">
        <v>67.5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1.17</v>
      </c>
      <c r="C4358">
        <v>1.182</v>
      </c>
      <c r="D4358">
        <v>0.106</v>
      </c>
      <c r="E4358">
        <v>1035</v>
      </c>
      <c r="F4358">
        <v>67.5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1.024</v>
      </c>
      <c r="C4359">
        <v>1.181</v>
      </c>
      <c r="D4359">
        <v>0.158</v>
      </c>
      <c r="E4359">
        <v>1040</v>
      </c>
      <c r="F4359">
        <v>67.5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1.024</v>
      </c>
      <c r="C4360">
        <v>1.179</v>
      </c>
      <c r="D4360">
        <v>0.167</v>
      </c>
      <c r="E4360">
        <v>1045</v>
      </c>
      <c r="F4360">
        <v>67.3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1.17</v>
      </c>
      <c r="C4361">
        <v>1.178</v>
      </c>
      <c r="D4361">
        <v>0.122</v>
      </c>
      <c r="E4361">
        <v>1054</v>
      </c>
      <c r="F4361">
        <v>67.3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1.024</v>
      </c>
      <c r="C4362">
        <v>1.177</v>
      </c>
      <c r="D4362">
        <v>0.044</v>
      </c>
      <c r="E4362">
        <v>1059</v>
      </c>
      <c r="F4362">
        <v>67.3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0.89</v>
      </c>
      <c r="C4363">
        <v>1.137</v>
      </c>
      <c r="D4363">
        <v>0</v>
      </c>
      <c r="E4363">
        <v>1067</v>
      </c>
      <c r="F4363">
        <v>67.3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1.17</v>
      </c>
      <c r="C4364">
        <v>1.068</v>
      </c>
      <c r="D4364">
        <v>0</v>
      </c>
      <c r="E4364">
        <v>1072</v>
      </c>
      <c r="F4364">
        <v>67.3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0.89</v>
      </c>
      <c r="C4365">
        <v>1.024</v>
      </c>
      <c r="D4365">
        <v>0</v>
      </c>
      <c r="E4365">
        <v>1076</v>
      </c>
      <c r="F4365">
        <v>67.2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1.024</v>
      </c>
      <c r="C4366">
        <v>1.005</v>
      </c>
      <c r="D4366">
        <v>0</v>
      </c>
      <c r="E4366">
        <v>1081</v>
      </c>
      <c r="F4366">
        <v>67.1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1.024</v>
      </c>
      <c r="C4367">
        <v>1.003</v>
      </c>
      <c r="D4367">
        <v>0</v>
      </c>
      <c r="E4367">
        <v>1086</v>
      </c>
      <c r="F4367">
        <v>67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1.024</v>
      </c>
      <c r="C4368">
        <v>1.011</v>
      </c>
      <c r="D4368">
        <v>0</v>
      </c>
      <c r="E4368">
        <v>1091</v>
      </c>
      <c r="F4368">
        <v>66.9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1.024</v>
      </c>
      <c r="C4369">
        <v>1.021</v>
      </c>
      <c r="D4369">
        <v>0</v>
      </c>
      <c r="E4369">
        <v>1091</v>
      </c>
      <c r="F4369">
        <v>66.9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1.024</v>
      </c>
      <c r="C4370">
        <v>1.029</v>
      </c>
      <c r="D4370">
        <v>0</v>
      </c>
      <c r="E4370">
        <v>1096</v>
      </c>
      <c r="F4370">
        <v>66.9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1.17</v>
      </c>
      <c r="C4371">
        <v>1.033</v>
      </c>
      <c r="D4371">
        <v>0</v>
      </c>
      <c r="E4371">
        <v>1099</v>
      </c>
      <c r="F4371">
        <v>66.9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1.024</v>
      </c>
      <c r="C4372">
        <v>1.034</v>
      </c>
      <c r="D4372">
        <v>0</v>
      </c>
      <c r="E4372">
        <v>1099</v>
      </c>
      <c r="F4372">
        <v>66.9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1.024</v>
      </c>
      <c r="C4373">
        <v>1.032</v>
      </c>
      <c r="D4373">
        <v>0</v>
      </c>
      <c r="E4373">
        <v>1104</v>
      </c>
      <c r="F4373">
        <v>66.9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1.024</v>
      </c>
      <c r="C4374">
        <v>1.029</v>
      </c>
      <c r="D4374">
        <v>0</v>
      </c>
      <c r="E4374">
        <v>1104</v>
      </c>
      <c r="F4374">
        <v>66.9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1.024</v>
      </c>
      <c r="C4375">
        <v>1.024</v>
      </c>
      <c r="D4375">
        <v>0</v>
      </c>
      <c r="E4375">
        <v>1107</v>
      </c>
      <c r="F4375">
        <v>66.9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1.024</v>
      </c>
      <c r="C4376">
        <v>1.019</v>
      </c>
      <c r="D4376">
        <v>0</v>
      </c>
      <c r="E4376">
        <v>1109</v>
      </c>
      <c r="F4376">
        <v>66.7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0.89</v>
      </c>
      <c r="C4377">
        <v>1.014</v>
      </c>
      <c r="D4377">
        <v>0</v>
      </c>
      <c r="E4377">
        <v>1109</v>
      </c>
      <c r="F4377">
        <v>66.7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1.024</v>
      </c>
      <c r="C4378">
        <v>1.011</v>
      </c>
      <c r="D4378">
        <v>0</v>
      </c>
      <c r="E4378">
        <v>1112</v>
      </c>
      <c r="F4378">
        <v>66.7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1.024</v>
      </c>
      <c r="C4379">
        <v>1.01</v>
      </c>
      <c r="D4379">
        <v>0</v>
      </c>
      <c r="E4379">
        <v>1112</v>
      </c>
      <c r="F4379">
        <v>66.7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1.024</v>
      </c>
      <c r="C4380">
        <v>1.012</v>
      </c>
      <c r="D4380">
        <v>0</v>
      </c>
      <c r="E4380">
        <v>1114</v>
      </c>
      <c r="F4380">
        <v>66.7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1.024</v>
      </c>
      <c r="C4381">
        <v>1.018</v>
      </c>
      <c r="D4381">
        <v>0</v>
      </c>
      <c r="E4381">
        <v>1117</v>
      </c>
      <c r="F4381">
        <v>66.7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1.024</v>
      </c>
      <c r="C4382">
        <v>1.027</v>
      </c>
      <c r="D4382">
        <v>0</v>
      </c>
      <c r="E4382">
        <v>1117</v>
      </c>
      <c r="F4382">
        <v>66.7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1.024</v>
      </c>
      <c r="C4383">
        <v>1.038</v>
      </c>
      <c r="D4383">
        <v>0</v>
      </c>
      <c r="E4383">
        <v>1119</v>
      </c>
      <c r="F4383">
        <v>66.7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0.89</v>
      </c>
      <c r="C4384">
        <v>1.048</v>
      </c>
      <c r="D4384">
        <v>0</v>
      </c>
      <c r="E4384">
        <v>1119</v>
      </c>
      <c r="F4384">
        <v>66.7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1.024</v>
      </c>
      <c r="C4385">
        <v>1.056</v>
      </c>
      <c r="D4385">
        <v>0</v>
      </c>
      <c r="E4385">
        <v>1122</v>
      </c>
      <c r="F4385">
        <v>66.7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1.17</v>
      </c>
      <c r="C4386">
        <v>1.062</v>
      </c>
      <c r="D4386">
        <v>0</v>
      </c>
      <c r="E4386">
        <v>1122</v>
      </c>
      <c r="F4386">
        <v>66.7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1.17</v>
      </c>
      <c r="C4387">
        <v>1.066</v>
      </c>
      <c r="D4387">
        <v>0</v>
      </c>
      <c r="E4387">
        <v>1125</v>
      </c>
      <c r="F4387">
        <v>66.6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1.17</v>
      </c>
      <c r="C4388">
        <v>1.067</v>
      </c>
      <c r="D4388">
        <v>0</v>
      </c>
      <c r="E4388">
        <v>1127</v>
      </c>
      <c r="F4388">
        <v>66.6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1.17</v>
      </c>
      <c r="C4389">
        <v>1.067</v>
      </c>
      <c r="D4389">
        <v>0</v>
      </c>
      <c r="E4389">
        <v>1130</v>
      </c>
      <c r="F4389">
        <v>66.6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1.024</v>
      </c>
      <c r="C4390">
        <v>1.066</v>
      </c>
      <c r="D4390">
        <v>0</v>
      </c>
      <c r="E4390">
        <v>1130</v>
      </c>
      <c r="F4390">
        <v>66.6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1.024</v>
      </c>
      <c r="C4391">
        <v>1.062</v>
      </c>
      <c r="D4391">
        <v>0</v>
      </c>
      <c r="E4391">
        <v>1132</v>
      </c>
      <c r="F4391">
        <v>66.6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1.024</v>
      </c>
      <c r="C4392">
        <v>1.055</v>
      </c>
      <c r="D4392">
        <v>0</v>
      </c>
      <c r="E4392">
        <v>1132</v>
      </c>
      <c r="F4392">
        <v>66.6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1.024</v>
      </c>
      <c r="C4393">
        <v>1.047</v>
      </c>
      <c r="D4393">
        <v>0</v>
      </c>
      <c r="E4393">
        <v>1132</v>
      </c>
      <c r="F4393">
        <v>66.6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1.024</v>
      </c>
      <c r="C4394">
        <v>1.038</v>
      </c>
      <c r="D4394">
        <v>0</v>
      </c>
      <c r="E4394">
        <v>1135</v>
      </c>
      <c r="F4394">
        <v>66.6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1.024</v>
      </c>
      <c r="C4395">
        <v>1.028</v>
      </c>
      <c r="D4395">
        <v>0</v>
      </c>
      <c r="E4395">
        <v>1135</v>
      </c>
      <c r="F4395">
        <v>66.6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1.024</v>
      </c>
      <c r="C4396">
        <v>1.02</v>
      </c>
      <c r="D4396">
        <v>0</v>
      </c>
      <c r="E4396">
        <v>1132</v>
      </c>
      <c r="F4396">
        <v>66.6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0.89</v>
      </c>
      <c r="C4397">
        <v>1.015</v>
      </c>
      <c r="D4397">
        <v>0</v>
      </c>
      <c r="E4397">
        <v>1135</v>
      </c>
      <c r="F4397">
        <v>66.6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1.024</v>
      </c>
      <c r="C4398">
        <v>1.011</v>
      </c>
      <c r="D4398">
        <v>0</v>
      </c>
      <c r="E4398">
        <v>1138</v>
      </c>
      <c r="F4398">
        <v>66.6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1.024</v>
      </c>
      <c r="C4399">
        <v>1.01</v>
      </c>
      <c r="D4399">
        <v>0</v>
      </c>
      <c r="E4399">
        <v>1138</v>
      </c>
      <c r="F4399">
        <v>66.6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1.024</v>
      </c>
      <c r="C4400">
        <v>1.011</v>
      </c>
      <c r="D4400">
        <v>0</v>
      </c>
      <c r="E4400">
        <v>1140</v>
      </c>
      <c r="F4400">
        <v>66.6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1.024</v>
      </c>
      <c r="C4401">
        <v>1.012</v>
      </c>
      <c r="D4401">
        <v>0</v>
      </c>
      <c r="E4401">
        <v>1143</v>
      </c>
      <c r="F4401">
        <v>66.6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1.024</v>
      </c>
      <c r="C4402">
        <v>1.015</v>
      </c>
      <c r="D4402">
        <v>0</v>
      </c>
      <c r="E4402">
        <v>1140</v>
      </c>
      <c r="F4402">
        <v>66.6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1.024</v>
      </c>
      <c r="C4403">
        <v>1.017</v>
      </c>
      <c r="D4403">
        <v>0</v>
      </c>
      <c r="E4403">
        <v>1143</v>
      </c>
      <c r="F4403">
        <v>66.6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1.024</v>
      </c>
      <c r="C4404">
        <v>1.019</v>
      </c>
      <c r="D4404">
        <v>0</v>
      </c>
      <c r="E4404">
        <v>1146</v>
      </c>
      <c r="F4404">
        <v>66.6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1.024</v>
      </c>
      <c r="C4405">
        <v>1.021</v>
      </c>
      <c r="D4405">
        <v>0</v>
      </c>
      <c r="E4405">
        <v>1148</v>
      </c>
      <c r="F4405">
        <v>66.6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1.024</v>
      </c>
      <c r="C4406">
        <v>1.023</v>
      </c>
      <c r="D4406">
        <v>0</v>
      </c>
      <c r="E4406">
        <v>1148</v>
      </c>
      <c r="F4406">
        <v>66.6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1.024</v>
      </c>
      <c r="C4407">
        <v>1.025</v>
      </c>
      <c r="D4407">
        <v>0</v>
      </c>
      <c r="E4407">
        <v>1151</v>
      </c>
      <c r="F4407">
        <v>66.6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1.024</v>
      </c>
      <c r="C4408">
        <v>1.027</v>
      </c>
      <c r="D4408">
        <v>0</v>
      </c>
      <c r="E4408">
        <v>1153</v>
      </c>
      <c r="F4408">
        <v>66.6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1.024</v>
      </c>
      <c r="C4409">
        <v>1.029</v>
      </c>
      <c r="D4409">
        <v>0</v>
      </c>
      <c r="E4409">
        <v>1156</v>
      </c>
      <c r="F4409">
        <v>66.6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1.024</v>
      </c>
      <c r="C4410">
        <v>1.032</v>
      </c>
      <c r="D4410">
        <v>0</v>
      </c>
      <c r="E4410">
        <v>1148</v>
      </c>
      <c r="F4410">
        <v>66.6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1.024</v>
      </c>
      <c r="C4411">
        <v>1.036</v>
      </c>
      <c r="D4411">
        <v>0</v>
      </c>
      <c r="E4411">
        <v>1156</v>
      </c>
      <c r="F4411">
        <v>66.6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1.024</v>
      </c>
      <c r="C4412">
        <v>1.04</v>
      </c>
      <c r="D4412">
        <v>0</v>
      </c>
      <c r="E4412">
        <v>1159</v>
      </c>
      <c r="F4412">
        <v>66.6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1.024</v>
      </c>
      <c r="C4413">
        <v>1.043</v>
      </c>
      <c r="D4413">
        <v>0</v>
      </c>
      <c r="E4413">
        <v>1159</v>
      </c>
      <c r="F4413">
        <v>66.6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1.024</v>
      </c>
      <c r="C4414">
        <v>1.046</v>
      </c>
      <c r="D4414">
        <v>0</v>
      </c>
      <c r="E4414">
        <v>1161</v>
      </c>
      <c r="F4414">
        <v>66.6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1.17</v>
      </c>
      <c r="C4415">
        <v>1.049</v>
      </c>
      <c r="D4415">
        <v>0</v>
      </c>
      <c r="E4415">
        <v>1161</v>
      </c>
      <c r="F4415">
        <v>66.6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1.024</v>
      </c>
      <c r="C4416">
        <v>1.05</v>
      </c>
      <c r="D4416">
        <v>0</v>
      </c>
      <c r="E4416">
        <v>1164</v>
      </c>
      <c r="F4416">
        <v>66.6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1.024</v>
      </c>
      <c r="C4417">
        <v>1.05</v>
      </c>
      <c r="D4417">
        <v>0</v>
      </c>
      <c r="E4417">
        <v>1164</v>
      </c>
      <c r="F4417">
        <v>66.7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1.17</v>
      </c>
      <c r="C4418">
        <v>1.05</v>
      </c>
      <c r="D4418">
        <v>0</v>
      </c>
      <c r="E4418">
        <v>1167</v>
      </c>
      <c r="F4418">
        <v>66.7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1.024</v>
      </c>
      <c r="C4419">
        <v>1.049</v>
      </c>
      <c r="D4419">
        <v>0</v>
      </c>
      <c r="E4419">
        <v>1167</v>
      </c>
      <c r="F4419">
        <v>66.7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1.024</v>
      </c>
      <c r="C4420">
        <v>1.046</v>
      </c>
      <c r="D4420">
        <v>0</v>
      </c>
      <c r="E4420">
        <v>1167</v>
      </c>
      <c r="F4420">
        <v>66.7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1.024</v>
      </c>
      <c r="C4421">
        <v>1.042</v>
      </c>
      <c r="D4421">
        <v>0</v>
      </c>
      <c r="E4421">
        <v>1167</v>
      </c>
      <c r="F4421">
        <v>66.7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1.024</v>
      </c>
      <c r="C4422">
        <v>1.037</v>
      </c>
      <c r="D4422">
        <v>0</v>
      </c>
      <c r="E4422">
        <v>1169</v>
      </c>
      <c r="F4422">
        <v>66.7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1.024</v>
      </c>
      <c r="C4423">
        <v>1.032</v>
      </c>
      <c r="D4423">
        <v>0</v>
      </c>
      <c r="E4423">
        <v>1169</v>
      </c>
      <c r="F4423">
        <v>66.7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1.024</v>
      </c>
      <c r="C4424">
        <v>1.027</v>
      </c>
      <c r="D4424">
        <v>0</v>
      </c>
      <c r="E4424">
        <v>1172</v>
      </c>
      <c r="F4424">
        <v>66.7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1.024</v>
      </c>
      <c r="C4425">
        <v>1.022</v>
      </c>
      <c r="D4425">
        <v>0</v>
      </c>
      <c r="E4425">
        <v>1172</v>
      </c>
      <c r="F4425">
        <v>66.7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1.024</v>
      </c>
      <c r="C4426">
        <v>1.018</v>
      </c>
      <c r="D4426">
        <v>0</v>
      </c>
      <c r="E4426">
        <v>1175</v>
      </c>
      <c r="F4426">
        <v>66.7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1.024</v>
      </c>
      <c r="C4427">
        <v>1.015</v>
      </c>
      <c r="D4427">
        <v>0</v>
      </c>
      <c r="E4427">
        <v>1175</v>
      </c>
      <c r="F4427">
        <v>66.7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0.89</v>
      </c>
      <c r="C4428">
        <v>1.012</v>
      </c>
      <c r="D4428">
        <v>0</v>
      </c>
      <c r="E4428">
        <v>1175</v>
      </c>
      <c r="F4428">
        <v>66.7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1.17</v>
      </c>
      <c r="C4429">
        <v>1.009</v>
      </c>
      <c r="D4429">
        <v>0</v>
      </c>
      <c r="E4429">
        <v>1178</v>
      </c>
      <c r="F4429">
        <v>66.7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0.89</v>
      </c>
      <c r="C4430">
        <v>1.006</v>
      </c>
      <c r="D4430">
        <v>0</v>
      </c>
      <c r="E4430">
        <v>1178</v>
      </c>
      <c r="F4430">
        <v>66.7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1.024</v>
      </c>
      <c r="C4431">
        <v>1.002</v>
      </c>
      <c r="D4431">
        <v>0</v>
      </c>
      <c r="E4431">
        <v>1178</v>
      </c>
      <c r="F4431">
        <v>66.7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1.024</v>
      </c>
      <c r="C4432">
        <v>0.999</v>
      </c>
      <c r="D4432">
        <v>0</v>
      </c>
      <c r="E4432">
        <v>1180</v>
      </c>
      <c r="F4432">
        <v>66.7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1.024</v>
      </c>
      <c r="C4433">
        <v>0.996</v>
      </c>
      <c r="D4433">
        <v>0</v>
      </c>
      <c r="E4433">
        <v>1180</v>
      </c>
      <c r="F4433">
        <v>66.7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1.024</v>
      </c>
      <c r="C4434">
        <v>0.995</v>
      </c>
      <c r="D4434">
        <v>0</v>
      </c>
      <c r="E4434">
        <v>1183</v>
      </c>
      <c r="F4434">
        <v>66.7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1.024</v>
      </c>
      <c r="C4435">
        <v>0.995</v>
      </c>
      <c r="D4435">
        <v>0</v>
      </c>
      <c r="E4435">
        <v>1183</v>
      </c>
      <c r="F4435">
        <v>66.7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0.89</v>
      </c>
      <c r="C4436">
        <v>0.996</v>
      </c>
      <c r="D4436">
        <v>0</v>
      </c>
      <c r="E4436">
        <v>1186</v>
      </c>
      <c r="F4436">
        <v>66.7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0.89</v>
      </c>
      <c r="C4437">
        <v>0.997</v>
      </c>
      <c r="D4437">
        <v>0</v>
      </c>
      <c r="E4437">
        <v>1186</v>
      </c>
      <c r="F4437">
        <v>66.8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1.024</v>
      </c>
      <c r="C4438">
        <v>0.999</v>
      </c>
      <c r="D4438">
        <v>0</v>
      </c>
      <c r="E4438">
        <v>1189</v>
      </c>
      <c r="F4438">
        <v>66.9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1.024</v>
      </c>
      <c r="C4439">
        <v>1.001</v>
      </c>
      <c r="D4439">
        <v>0</v>
      </c>
      <c r="E4439">
        <v>1189</v>
      </c>
      <c r="F4439">
        <v>66.9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1.024</v>
      </c>
      <c r="C4440">
        <v>1.003</v>
      </c>
      <c r="D4440">
        <v>0</v>
      </c>
      <c r="E4440">
        <v>1191</v>
      </c>
      <c r="F4440">
        <v>66.9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1.024</v>
      </c>
      <c r="C4441">
        <v>1.006</v>
      </c>
      <c r="D4441">
        <v>0</v>
      </c>
      <c r="E4441">
        <v>1189</v>
      </c>
      <c r="F4441">
        <v>66.9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1.024</v>
      </c>
      <c r="C4442">
        <v>1.008</v>
      </c>
      <c r="D4442">
        <v>0</v>
      </c>
      <c r="E4442">
        <v>1189</v>
      </c>
      <c r="F4442">
        <v>66.9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1.024</v>
      </c>
      <c r="C4443">
        <v>1.011</v>
      </c>
      <c r="D4443">
        <v>0</v>
      </c>
      <c r="E4443">
        <v>1191</v>
      </c>
      <c r="F4443">
        <v>66.9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1.024</v>
      </c>
      <c r="C4444">
        <v>1.013</v>
      </c>
      <c r="D4444">
        <v>0</v>
      </c>
      <c r="E4444">
        <v>1191</v>
      </c>
      <c r="F4444">
        <v>66.9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1.024</v>
      </c>
      <c r="C4445">
        <v>1.014</v>
      </c>
      <c r="D4445">
        <v>0</v>
      </c>
      <c r="E4445">
        <v>1194</v>
      </c>
      <c r="F4445">
        <v>66.9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1.024</v>
      </c>
      <c r="C4446">
        <v>1.014</v>
      </c>
      <c r="D4446">
        <v>0</v>
      </c>
      <c r="E4446">
        <v>1194</v>
      </c>
      <c r="F4446">
        <v>66.9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1.024</v>
      </c>
      <c r="C4447">
        <v>1.014</v>
      </c>
      <c r="D4447">
        <v>0</v>
      </c>
      <c r="E4447">
        <v>1197</v>
      </c>
      <c r="F4447">
        <v>66.9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1.024</v>
      </c>
      <c r="C4448">
        <v>1.013</v>
      </c>
      <c r="D4448">
        <v>0</v>
      </c>
      <c r="E4448">
        <v>1197</v>
      </c>
      <c r="F4448">
        <v>66.9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1.024</v>
      </c>
      <c r="C4449">
        <v>1.013</v>
      </c>
      <c r="D4449">
        <v>0</v>
      </c>
      <c r="E4449">
        <v>1197</v>
      </c>
      <c r="F4449">
        <v>66.9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0.89</v>
      </c>
      <c r="C4450">
        <v>1.013</v>
      </c>
      <c r="D4450">
        <v>0</v>
      </c>
      <c r="E4450">
        <v>1199</v>
      </c>
      <c r="F4450">
        <v>66.9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1.024</v>
      </c>
      <c r="C4451">
        <v>1.013</v>
      </c>
      <c r="D4451">
        <v>0</v>
      </c>
      <c r="E4451">
        <v>1199</v>
      </c>
      <c r="F4451">
        <v>66.9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1.024</v>
      </c>
      <c r="C4452">
        <v>1.014</v>
      </c>
      <c r="D4452">
        <v>0</v>
      </c>
      <c r="E4452">
        <v>1202</v>
      </c>
      <c r="F4452">
        <v>66.9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1.024</v>
      </c>
      <c r="C4453">
        <v>1.014</v>
      </c>
      <c r="D4453">
        <v>0</v>
      </c>
      <c r="E4453">
        <v>1199</v>
      </c>
      <c r="F4453">
        <v>66.9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1.024</v>
      </c>
      <c r="C4454">
        <v>1.014</v>
      </c>
      <c r="D4454">
        <v>0</v>
      </c>
      <c r="E4454">
        <v>1202</v>
      </c>
      <c r="F4454">
        <v>66.9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1.024</v>
      </c>
      <c r="C4455">
        <v>1.012</v>
      </c>
      <c r="D4455">
        <v>0</v>
      </c>
      <c r="E4455">
        <v>1202</v>
      </c>
      <c r="F4455">
        <v>66.9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1.024</v>
      </c>
      <c r="C4456">
        <v>1.009</v>
      </c>
      <c r="D4456">
        <v>0</v>
      </c>
      <c r="E4456">
        <v>1202</v>
      </c>
      <c r="F4456">
        <v>66.9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1.024</v>
      </c>
      <c r="C4457">
        <v>1.005</v>
      </c>
      <c r="D4457">
        <v>0</v>
      </c>
      <c r="E4457">
        <v>1205</v>
      </c>
      <c r="F4457">
        <v>66.9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1.024</v>
      </c>
      <c r="C4458">
        <v>1.001</v>
      </c>
      <c r="D4458">
        <v>0</v>
      </c>
      <c r="E4458">
        <v>1205</v>
      </c>
      <c r="F4458">
        <v>67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1.024</v>
      </c>
      <c r="C4459">
        <v>0.997</v>
      </c>
      <c r="D4459">
        <v>0</v>
      </c>
      <c r="E4459">
        <v>1205</v>
      </c>
      <c r="F4459">
        <v>67.1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1.024</v>
      </c>
      <c r="C4460">
        <v>0.995</v>
      </c>
      <c r="D4460">
        <v>0</v>
      </c>
      <c r="E4460">
        <v>1205</v>
      </c>
      <c r="F4460">
        <v>67.1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1.024</v>
      </c>
      <c r="C4461">
        <v>0.995</v>
      </c>
      <c r="D4461">
        <v>0</v>
      </c>
      <c r="E4461">
        <v>1205</v>
      </c>
      <c r="F4461">
        <v>67.3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0.89</v>
      </c>
      <c r="C4462">
        <v>0.996</v>
      </c>
      <c r="D4462">
        <v>0</v>
      </c>
      <c r="E4462">
        <v>1208</v>
      </c>
      <c r="F4462">
        <v>67.3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0.89</v>
      </c>
      <c r="C4463">
        <v>1</v>
      </c>
      <c r="D4463">
        <v>0</v>
      </c>
      <c r="E4463">
        <v>1208</v>
      </c>
      <c r="F4463">
        <v>67.3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0.89</v>
      </c>
      <c r="C4464">
        <v>1.004</v>
      </c>
      <c r="D4464">
        <v>0</v>
      </c>
      <c r="E4464">
        <v>1208</v>
      </c>
      <c r="F4464">
        <v>67.3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1.024</v>
      </c>
      <c r="C4465">
        <v>1.008</v>
      </c>
      <c r="D4465">
        <v>0</v>
      </c>
      <c r="E4465">
        <v>1211</v>
      </c>
      <c r="F4465">
        <v>67.3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1.024</v>
      </c>
      <c r="C4466">
        <v>1.012</v>
      </c>
      <c r="D4466">
        <v>0</v>
      </c>
      <c r="E4466">
        <v>1211</v>
      </c>
      <c r="F4466">
        <v>67.3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1.024</v>
      </c>
      <c r="C4467">
        <v>1.018</v>
      </c>
      <c r="D4467">
        <v>0</v>
      </c>
      <c r="E4467">
        <v>1216</v>
      </c>
      <c r="F4467">
        <v>67.3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1.17</v>
      </c>
      <c r="C4468">
        <v>1.025</v>
      </c>
      <c r="D4468">
        <v>0</v>
      </c>
      <c r="E4468">
        <v>1213</v>
      </c>
      <c r="F4468">
        <v>67.3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1.17</v>
      </c>
      <c r="C4469">
        <v>1.035</v>
      </c>
      <c r="D4469">
        <v>0</v>
      </c>
      <c r="E4469">
        <v>1208</v>
      </c>
      <c r="F4469">
        <v>67.3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1.024</v>
      </c>
      <c r="C4470">
        <v>1.045</v>
      </c>
      <c r="D4470">
        <v>0</v>
      </c>
      <c r="E4470">
        <v>1222</v>
      </c>
      <c r="F4470">
        <v>67.3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1.024</v>
      </c>
      <c r="C4471">
        <v>1.055</v>
      </c>
      <c r="D4471">
        <v>0</v>
      </c>
      <c r="E4471">
        <v>1225</v>
      </c>
      <c r="F4471">
        <v>67.3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1.024</v>
      </c>
      <c r="C4472">
        <v>1.062</v>
      </c>
      <c r="D4472">
        <v>0</v>
      </c>
      <c r="E4472">
        <v>1225</v>
      </c>
      <c r="F4472">
        <v>67.3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1.024</v>
      </c>
      <c r="C4473">
        <v>1.065</v>
      </c>
      <c r="D4473">
        <v>0</v>
      </c>
      <c r="E4473">
        <v>1225</v>
      </c>
      <c r="F4473">
        <v>67.3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1.024</v>
      </c>
      <c r="C4474">
        <v>1.062</v>
      </c>
      <c r="D4474">
        <v>0</v>
      </c>
      <c r="E4474">
        <v>1225</v>
      </c>
      <c r="F4474">
        <v>67.3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1.024</v>
      </c>
      <c r="C4475">
        <v>1.054</v>
      </c>
      <c r="D4475">
        <v>0</v>
      </c>
      <c r="E4475">
        <v>1227</v>
      </c>
      <c r="F4475">
        <v>67.3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1.17</v>
      </c>
      <c r="C4476">
        <v>1.042</v>
      </c>
      <c r="D4476">
        <v>0</v>
      </c>
      <c r="E4476">
        <v>1227</v>
      </c>
      <c r="F4476">
        <v>67.3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1.17</v>
      </c>
      <c r="C4477">
        <v>1.027</v>
      </c>
      <c r="D4477">
        <v>0</v>
      </c>
      <c r="E4477">
        <v>1230</v>
      </c>
      <c r="F4477">
        <v>67.3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1.024</v>
      </c>
      <c r="C4478">
        <v>1.011</v>
      </c>
      <c r="D4478">
        <v>0</v>
      </c>
      <c r="E4478">
        <v>1230</v>
      </c>
      <c r="F4478">
        <v>67.3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1.024</v>
      </c>
      <c r="C4479">
        <v>0.993</v>
      </c>
      <c r="D4479">
        <v>0</v>
      </c>
      <c r="E4479">
        <v>1230</v>
      </c>
      <c r="F4479">
        <v>67.3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0.89</v>
      </c>
      <c r="C4480">
        <v>0.975</v>
      </c>
      <c r="D4480">
        <v>0</v>
      </c>
      <c r="E4480">
        <v>1233</v>
      </c>
      <c r="F4480">
        <v>67.3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0.89</v>
      </c>
      <c r="C4481">
        <v>0.957</v>
      </c>
      <c r="D4481">
        <v>0</v>
      </c>
      <c r="E4481">
        <v>1230</v>
      </c>
      <c r="F4481">
        <v>67.3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1.024</v>
      </c>
      <c r="C4482">
        <v>0.939</v>
      </c>
      <c r="D4482">
        <v>0</v>
      </c>
      <c r="E4482">
        <v>1233</v>
      </c>
      <c r="F4482">
        <v>67.3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0.89</v>
      </c>
      <c r="C4483">
        <v>0.923</v>
      </c>
      <c r="D4483">
        <v>0</v>
      </c>
      <c r="E4483">
        <v>1233</v>
      </c>
      <c r="F4483">
        <v>67.3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0.766</v>
      </c>
      <c r="C4484">
        <v>0.91</v>
      </c>
      <c r="D4484">
        <v>0</v>
      </c>
      <c r="E4484">
        <v>1233</v>
      </c>
      <c r="F4484">
        <v>67.3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0.766</v>
      </c>
      <c r="C4485">
        <v>0.9</v>
      </c>
      <c r="D4485">
        <v>0</v>
      </c>
      <c r="E4485">
        <v>1233</v>
      </c>
      <c r="F4485">
        <v>67.3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0.89</v>
      </c>
      <c r="C4486">
        <v>0.896</v>
      </c>
      <c r="D4486">
        <v>0</v>
      </c>
      <c r="E4486">
        <v>1233</v>
      </c>
      <c r="F4486">
        <v>67.3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0.89</v>
      </c>
      <c r="C4487">
        <v>0.896</v>
      </c>
      <c r="D4487">
        <v>0</v>
      </c>
      <c r="E4487">
        <v>1236</v>
      </c>
      <c r="F4487">
        <v>67.3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0.89</v>
      </c>
      <c r="C4488">
        <v>0.9</v>
      </c>
      <c r="D4488">
        <v>0</v>
      </c>
      <c r="E4488">
        <v>1236</v>
      </c>
      <c r="F4488">
        <v>67.3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0.89</v>
      </c>
      <c r="C4489">
        <v>0.907</v>
      </c>
      <c r="D4489">
        <v>0</v>
      </c>
      <c r="E4489">
        <v>1236</v>
      </c>
      <c r="F4489">
        <v>67.3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0.89</v>
      </c>
      <c r="C4490">
        <v>0.916</v>
      </c>
      <c r="D4490">
        <v>0</v>
      </c>
      <c r="E4490">
        <v>1239</v>
      </c>
      <c r="F4490">
        <v>67.3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1.024</v>
      </c>
      <c r="C4491">
        <v>0.925</v>
      </c>
      <c r="D4491">
        <v>0</v>
      </c>
      <c r="E4491">
        <v>1239</v>
      </c>
      <c r="F4491">
        <v>67.3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1.024</v>
      </c>
      <c r="C4492">
        <v>0.934</v>
      </c>
      <c r="D4492">
        <v>0</v>
      </c>
      <c r="E4492">
        <v>1239</v>
      </c>
      <c r="F4492">
        <v>67.3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0.89</v>
      </c>
      <c r="C4493">
        <v>0.941</v>
      </c>
      <c r="D4493">
        <v>0</v>
      </c>
      <c r="E4493">
        <v>1242</v>
      </c>
      <c r="F4493">
        <v>67.3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1.024</v>
      </c>
      <c r="C4494">
        <v>0.945</v>
      </c>
      <c r="D4494">
        <v>0</v>
      </c>
      <c r="E4494">
        <v>1239</v>
      </c>
      <c r="F4494">
        <v>67.4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1.024</v>
      </c>
      <c r="C4495">
        <v>0.946</v>
      </c>
      <c r="D4495">
        <v>0</v>
      </c>
      <c r="E4495">
        <v>1239</v>
      </c>
      <c r="F4495">
        <v>67.5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0.89</v>
      </c>
      <c r="C4496">
        <v>0.944</v>
      </c>
      <c r="D4496">
        <v>0</v>
      </c>
      <c r="E4496">
        <v>1239</v>
      </c>
      <c r="F4496">
        <v>67.5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0.89</v>
      </c>
      <c r="C4497">
        <v>0.941</v>
      </c>
      <c r="D4497">
        <v>0</v>
      </c>
      <c r="E4497">
        <v>1239</v>
      </c>
      <c r="F4497">
        <v>67.5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1.024</v>
      </c>
      <c r="C4498">
        <v>0.938</v>
      </c>
      <c r="D4498">
        <v>0</v>
      </c>
      <c r="E4498">
        <v>1242</v>
      </c>
      <c r="F4498">
        <v>67.5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0.89</v>
      </c>
      <c r="C4499">
        <v>0.934</v>
      </c>
      <c r="D4499">
        <v>0</v>
      </c>
      <c r="E4499">
        <v>1242</v>
      </c>
      <c r="F4499">
        <v>67.5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0.89</v>
      </c>
      <c r="C4500">
        <v>0.933</v>
      </c>
      <c r="D4500">
        <v>0</v>
      </c>
      <c r="E4500">
        <v>1242</v>
      </c>
      <c r="F4500">
        <v>67.5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0.89</v>
      </c>
      <c r="C4501">
        <v>0.933</v>
      </c>
      <c r="D4501">
        <v>0</v>
      </c>
      <c r="E4501">
        <v>1245</v>
      </c>
      <c r="F4501">
        <v>67.5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0.89</v>
      </c>
      <c r="C4502">
        <v>0.934</v>
      </c>
      <c r="D4502">
        <v>0</v>
      </c>
      <c r="E4502">
        <v>1245</v>
      </c>
      <c r="F4502">
        <v>67.5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0.89</v>
      </c>
      <c r="C4503">
        <v>0.937</v>
      </c>
      <c r="D4503">
        <v>0</v>
      </c>
      <c r="E4503">
        <v>1242</v>
      </c>
      <c r="F4503">
        <v>67.5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0.89</v>
      </c>
      <c r="C4504">
        <v>0.94</v>
      </c>
      <c r="D4504">
        <v>0</v>
      </c>
      <c r="E4504">
        <v>1245</v>
      </c>
      <c r="F4504">
        <v>67.5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1.024</v>
      </c>
      <c r="C4505">
        <v>0.943</v>
      </c>
      <c r="D4505">
        <v>0</v>
      </c>
      <c r="E4505">
        <v>1247</v>
      </c>
      <c r="F4505">
        <v>67.5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1.024</v>
      </c>
      <c r="C4506">
        <v>0.947</v>
      </c>
      <c r="D4506">
        <v>0</v>
      </c>
      <c r="E4506">
        <v>1239</v>
      </c>
      <c r="F4506">
        <v>67.5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1.024</v>
      </c>
      <c r="C4507">
        <v>0.95</v>
      </c>
      <c r="D4507">
        <v>0</v>
      </c>
      <c r="E4507">
        <v>1242</v>
      </c>
      <c r="F4507">
        <v>67.5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0.89</v>
      </c>
      <c r="C4508">
        <v>0.953</v>
      </c>
      <c r="D4508">
        <v>0</v>
      </c>
      <c r="E4508">
        <v>1233</v>
      </c>
      <c r="F4508">
        <v>67.5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1.024</v>
      </c>
      <c r="C4509">
        <v>0.955</v>
      </c>
      <c r="D4509">
        <v>0</v>
      </c>
      <c r="E4509">
        <v>1233</v>
      </c>
      <c r="F4509">
        <v>67.5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1.024</v>
      </c>
      <c r="C4510">
        <v>0.955</v>
      </c>
      <c r="D4510">
        <v>0</v>
      </c>
      <c r="E4510">
        <v>1239</v>
      </c>
      <c r="F4510">
        <v>67.5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0.89</v>
      </c>
      <c r="C4511">
        <v>0.954</v>
      </c>
      <c r="D4511">
        <v>0</v>
      </c>
      <c r="E4511">
        <v>1230</v>
      </c>
      <c r="F4511">
        <v>67.5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0.89</v>
      </c>
      <c r="C4512">
        <v>0.95</v>
      </c>
      <c r="D4512">
        <v>0</v>
      </c>
      <c r="E4512">
        <v>1230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0.89</v>
      </c>
      <c r="C4513">
        <v>0.945</v>
      </c>
      <c r="D4513">
        <v>0</v>
      </c>
      <c r="E4513">
        <v>1216</v>
      </c>
      <c r="F4513">
        <v>67.5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1.024</v>
      </c>
      <c r="C4514">
        <v>0.939</v>
      </c>
      <c r="D4514">
        <v>0</v>
      </c>
      <c r="E4514">
        <v>1219</v>
      </c>
      <c r="F4514">
        <v>67.5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0.89</v>
      </c>
      <c r="C4515">
        <v>0.932</v>
      </c>
      <c r="D4515">
        <v>0</v>
      </c>
      <c r="E4515">
        <v>1208</v>
      </c>
      <c r="F4515">
        <v>67.5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0.89</v>
      </c>
      <c r="C4516">
        <v>0.927</v>
      </c>
      <c r="D4516">
        <v>0</v>
      </c>
      <c r="E4516">
        <v>1208</v>
      </c>
      <c r="F4516">
        <v>67.5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1.024</v>
      </c>
      <c r="C4517">
        <v>0.923</v>
      </c>
      <c r="D4517">
        <v>0</v>
      </c>
      <c r="E4517">
        <v>1208</v>
      </c>
      <c r="F4517">
        <v>67.5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0.89</v>
      </c>
      <c r="C4518">
        <v>0.921</v>
      </c>
      <c r="D4518">
        <v>0</v>
      </c>
      <c r="E4518">
        <v>1208</v>
      </c>
      <c r="F4518">
        <v>67.5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0.89</v>
      </c>
      <c r="C4519">
        <v>0.92</v>
      </c>
      <c r="D4519">
        <v>0</v>
      </c>
      <c r="E4519">
        <v>1208</v>
      </c>
      <c r="F4519">
        <v>67.5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0.89</v>
      </c>
      <c r="C4520">
        <v>0.918</v>
      </c>
      <c r="D4520">
        <v>0</v>
      </c>
      <c r="E4520">
        <v>1211</v>
      </c>
      <c r="F4520">
        <v>67.5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0.89</v>
      </c>
      <c r="C4521">
        <v>0.916</v>
      </c>
      <c r="D4521">
        <v>0</v>
      </c>
      <c r="E4521">
        <v>1208</v>
      </c>
      <c r="F4521">
        <v>67.5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0.89</v>
      </c>
      <c r="C4522">
        <v>0.911</v>
      </c>
      <c r="D4522">
        <v>0</v>
      </c>
      <c r="E4522">
        <v>1205</v>
      </c>
      <c r="F4522">
        <v>67.5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1.024</v>
      </c>
      <c r="C4523">
        <v>0.904</v>
      </c>
      <c r="D4523">
        <v>0</v>
      </c>
      <c r="E4523">
        <v>1208</v>
      </c>
      <c r="F4523">
        <v>67.5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0.89</v>
      </c>
      <c r="C4524">
        <v>0.895</v>
      </c>
      <c r="D4524">
        <v>0</v>
      </c>
      <c r="E4524">
        <v>1211</v>
      </c>
      <c r="F4524">
        <v>67.5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0.89</v>
      </c>
      <c r="C4525">
        <v>0.885</v>
      </c>
      <c r="D4525">
        <v>0</v>
      </c>
      <c r="E4525">
        <v>1208</v>
      </c>
      <c r="F4525">
        <v>67.5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0.89</v>
      </c>
      <c r="C4526">
        <v>0.874</v>
      </c>
      <c r="D4526">
        <v>0</v>
      </c>
      <c r="E4526">
        <v>1211</v>
      </c>
      <c r="F4526">
        <v>67.5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0.89</v>
      </c>
      <c r="C4527">
        <v>0.861</v>
      </c>
      <c r="D4527">
        <v>0</v>
      </c>
      <c r="E4527">
        <v>1199</v>
      </c>
      <c r="F4527">
        <v>67.5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0.89</v>
      </c>
      <c r="C4528">
        <v>0.848</v>
      </c>
      <c r="D4528">
        <v>0</v>
      </c>
      <c r="E4528">
        <v>1208</v>
      </c>
      <c r="F4528">
        <v>67.5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0.766</v>
      </c>
      <c r="C4529">
        <v>0.833</v>
      </c>
      <c r="D4529">
        <v>0</v>
      </c>
      <c r="E4529">
        <v>1227</v>
      </c>
      <c r="F4529">
        <v>67.5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0.766</v>
      </c>
      <c r="C4530">
        <v>0.818</v>
      </c>
      <c r="D4530">
        <v>0</v>
      </c>
      <c r="E4530">
        <v>1230</v>
      </c>
      <c r="F4530">
        <v>67.5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0.766</v>
      </c>
      <c r="C4531">
        <v>0.803</v>
      </c>
      <c r="D4531">
        <v>0</v>
      </c>
      <c r="E4531">
        <v>1230</v>
      </c>
      <c r="F4531">
        <v>67.5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0.766</v>
      </c>
      <c r="C4532">
        <v>0.789</v>
      </c>
      <c r="D4532">
        <v>0</v>
      </c>
      <c r="E4532">
        <v>1230</v>
      </c>
      <c r="F4532">
        <v>67.5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0.766</v>
      </c>
      <c r="C4533">
        <v>0.777</v>
      </c>
      <c r="D4533">
        <v>0</v>
      </c>
      <c r="E4533">
        <v>1230</v>
      </c>
      <c r="F4533">
        <v>67.5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0.766</v>
      </c>
      <c r="C4534">
        <v>0.769</v>
      </c>
      <c r="D4534">
        <v>0</v>
      </c>
      <c r="E4534">
        <v>1227</v>
      </c>
      <c r="F4534">
        <v>67.5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0.766</v>
      </c>
      <c r="C4535">
        <v>0.765</v>
      </c>
      <c r="D4535">
        <v>0</v>
      </c>
      <c r="E4535">
        <v>1225</v>
      </c>
      <c r="F4535">
        <v>67.5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0.766</v>
      </c>
      <c r="C4536">
        <v>0.765</v>
      </c>
      <c r="D4536">
        <v>0</v>
      </c>
      <c r="E4536">
        <v>1233</v>
      </c>
      <c r="F4536">
        <v>67.5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0.654</v>
      </c>
      <c r="C4537">
        <v>0.77</v>
      </c>
      <c r="D4537">
        <v>0</v>
      </c>
      <c r="E4537">
        <v>1219</v>
      </c>
      <c r="F4537">
        <v>67.5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0.766</v>
      </c>
      <c r="C4538">
        <v>0.777</v>
      </c>
      <c r="D4538">
        <v>0</v>
      </c>
      <c r="E4538">
        <v>1225</v>
      </c>
      <c r="F4538">
        <v>67.5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0.766</v>
      </c>
      <c r="C4539">
        <v>0.784</v>
      </c>
      <c r="D4539">
        <v>0</v>
      </c>
      <c r="E4539">
        <v>1233</v>
      </c>
      <c r="F4539">
        <v>67.5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0.766</v>
      </c>
      <c r="C4540">
        <v>0.791</v>
      </c>
      <c r="D4540">
        <v>0</v>
      </c>
      <c r="E4540">
        <v>1233</v>
      </c>
      <c r="F4540">
        <v>67.5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0.89</v>
      </c>
      <c r="C4541">
        <v>0.797</v>
      </c>
      <c r="D4541">
        <v>0</v>
      </c>
      <c r="E4541">
        <v>1233</v>
      </c>
      <c r="F4541">
        <v>67.5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0.766</v>
      </c>
      <c r="C4542">
        <v>0.8</v>
      </c>
      <c r="D4542">
        <v>0</v>
      </c>
      <c r="E4542">
        <v>1236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0.89</v>
      </c>
      <c r="C4543">
        <v>0.801</v>
      </c>
      <c r="D4543">
        <v>0</v>
      </c>
      <c r="E4543">
        <v>1236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0.89</v>
      </c>
      <c r="C4544">
        <v>0.799</v>
      </c>
      <c r="D4544">
        <v>0</v>
      </c>
      <c r="E4544">
        <v>1236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0.89</v>
      </c>
      <c r="C4545">
        <v>0.794</v>
      </c>
      <c r="D4545">
        <v>0</v>
      </c>
      <c r="E4545">
        <v>1233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0.766</v>
      </c>
      <c r="C4546">
        <v>0.786</v>
      </c>
      <c r="D4546">
        <v>0</v>
      </c>
      <c r="E4546">
        <v>1233</v>
      </c>
      <c r="F4546">
        <v>67.5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0.766</v>
      </c>
      <c r="C4547">
        <v>0.774</v>
      </c>
      <c r="D4547">
        <v>0</v>
      </c>
      <c r="E4547">
        <v>1236</v>
      </c>
      <c r="F4547">
        <v>67.5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0.766</v>
      </c>
      <c r="C4548">
        <v>0.76</v>
      </c>
      <c r="D4548">
        <v>0</v>
      </c>
      <c r="E4548">
        <v>1233</v>
      </c>
      <c r="F4548">
        <v>67.5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0.654</v>
      </c>
      <c r="C4549">
        <v>0.743</v>
      </c>
      <c r="D4549">
        <v>0</v>
      </c>
      <c r="E4549">
        <v>1236</v>
      </c>
      <c r="F4549">
        <v>67.5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0.654</v>
      </c>
      <c r="C4550">
        <v>0.726</v>
      </c>
      <c r="D4550">
        <v>0</v>
      </c>
      <c r="E4550">
        <v>1236</v>
      </c>
      <c r="F4550">
        <v>67.5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0.766</v>
      </c>
      <c r="C4551">
        <v>0.712</v>
      </c>
      <c r="D4551">
        <v>0</v>
      </c>
      <c r="E4551">
        <v>1236</v>
      </c>
      <c r="F4551">
        <v>67.5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0.654</v>
      </c>
      <c r="C4552">
        <v>0.701</v>
      </c>
      <c r="D4552">
        <v>0</v>
      </c>
      <c r="E4552">
        <v>1236</v>
      </c>
      <c r="F4552">
        <v>67.5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0.654</v>
      </c>
      <c r="C4553">
        <v>0.696</v>
      </c>
      <c r="D4553">
        <v>0</v>
      </c>
      <c r="E4553">
        <v>1236</v>
      </c>
      <c r="F4553">
        <v>67.5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0.654</v>
      </c>
      <c r="C4554">
        <v>0.698</v>
      </c>
      <c r="D4554">
        <v>0</v>
      </c>
      <c r="E4554">
        <v>1236</v>
      </c>
      <c r="F4554">
        <v>67.5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0.654</v>
      </c>
      <c r="C4555">
        <v>0.706</v>
      </c>
      <c r="D4555">
        <v>0</v>
      </c>
      <c r="E4555">
        <v>1236</v>
      </c>
      <c r="F4555">
        <v>67.5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0.654</v>
      </c>
      <c r="C4556">
        <v>0.717</v>
      </c>
      <c r="D4556">
        <v>0</v>
      </c>
      <c r="E4556">
        <v>1236</v>
      </c>
      <c r="F4556">
        <v>67.5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0.654</v>
      </c>
      <c r="C4557">
        <v>0.73</v>
      </c>
      <c r="D4557">
        <v>0</v>
      </c>
      <c r="E4557">
        <v>1239</v>
      </c>
      <c r="F4557">
        <v>67.5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0.766</v>
      </c>
      <c r="C4558">
        <v>0.743</v>
      </c>
      <c r="D4558">
        <v>0</v>
      </c>
      <c r="E4558">
        <v>1239</v>
      </c>
      <c r="F4558">
        <v>67.5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0.766</v>
      </c>
      <c r="C4559">
        <v>0.753</v>
      </c>
      <c r="D4559">
        <v>0</v>
      </c>
      <c r="E4559">
        <v>1239</v>
      </c>
      <c r="F4559">
        <v>67.5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0.89</v>
      </c>
      <c r="C4560">
        <v>0.762</v>
      </c>
      <c r="D4560">
        <v>0</v>
      </c>
      <c r="E4560">
        <v>1239</v>
      </c>
      <c r="F4560">
        <v>67.5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0.89</v>
      </c>
      <c r="C4561">
        <v>0.768</v>
      </c>
      <c r="D4561">
        <v>0</v>
      </c>
      <c r="E4561">
        <v>1239</v>
      </c>
      <c r="F4561">
        <v>67.5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0.89</v>
      </c>
      <c r="C4562">
        <v>0.774</v>
      </c>
      <c r="D4562">
        <v>0</v>
      </c>
      <c r="E4562">
        <v>1239</v>
      </c>
      <c r="F4562">
        <v>67.5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0.89</v>
      </c>
      <c r="C4563">
        <v>0.779</v>
      </c>
      <c r="D4563">
        <v>0</v>
      </c>
      <c r="E4563">
        <v>1239</v>
      </c>
      <c r="F4563">
        <v>67.5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0.654</v>
      </c>
      <c r="C4564">
        <v>0.784</v>
      </c>
      <c r="D4564">
        <v>0</v>
      </c>
      <c r="E4564">
        <v>1242</v>
      </c>
      <c r="F4564">
        <v>67.5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0.766</v>
      </c>
      <c r="C4565">
        <v>0.788</v>
      </c>
      <c r="D4565">
        <v>0</v>
      </c>
      <c r="E4565">
        <v>1239</v>
      </c>
      <c r="F4565">
        <v>67.4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0.766</v>
      </c>
      <c r="C4566">
        <v>0.791</v>
      </c>
      <c r="D4566">
        <v>0</v>
      </c>
      <c r="E4566">
        <v>1242</v>
      </c>
      <c r="F4566">
        <v>67.3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0.654</v>
      </c>
      <c r="C4567">
        <v>0.792</v>
      </c>
      <c r="D4567">
        <v>0</v>
      </c>
      <c r="E4567">
        <v>1245</v>
      </c>
      <c r="F4567">
        <v>67.3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0.654</v>
      </c>
      <c r="C4568">
        <v>0.791</v>
      </c>
      <c r="D4568">
        <v>0</v>
      </c>
      <c r="E4568">
        <v>1245</v>
      </c>
      <c r="F4568">
        <v>67.3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0.766</v>
      </c>
      <c r="C4569">
        <v>0.791</v>
      </c>
      <c r="D4569">
        <v>0</v>
      </c>
      <c r="E4569">
        <v>1245</v>
      </c>
      <c r="F4569">
        <v>67.3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0.89</v>
      </c>
      <c r="C4570">
        <v>0.792</v>
      </c>
      <c r="D4570">
        <v>0</v>
      </c>
      <c r="E4570">
        <v>1242</v>
      </c>
      <c r="F4570">
        <v>67.3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0.89</v>
      </c>
      <c r="C4571">
        <v>0.797</v>
      </c>
      <c r="D4571">
        <v>0</v>
      </c>
      <c r="E4571">
        <v>1245</v>
      </c>
      <c r="F4571">
        <v>67.3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0.89</v>
      </c>
      <c r="C4572">
        <v>0.804</v>
      </c>
      <c r="D4572">
        <v>0</v>
      </c>
      <c r="E4572">
        <v>1242</v>
      </c>
      <c r="F4572">
        <v>67.3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0.89</v>
      </c>
      <c r="C4573">
        <v>0.814</v>
      </c>
      <c r="D4573">
        <v>0</v>
      </c>
      <c r="E4573">
        <v>1245</v>
      </c>
      <c r="F4573">
        <v>67.3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0.766</v>
      </c>
      <c r="C4574">
        <v>0.825</v>
      </c>
      <c r="D4574">
        <v>0</v>
      </c>
      <c r="E4574">
        <v>1245</v>
      </c>
      <c r="F4574">
        <v>67.3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0.766</v>
      </c>
      <c r="C4575">
        <v>0.834</v>
      </c>
      <c r="D4575">
        <v>0</v>
      </c>
      <c r="E4575">
        <v>1245</v>
      </c>
      <c r="F4575">
        <v>67.3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0.766</v>
      </c>
      <c r="C4576">
        <v>0.839</v>
      </c>
      <c r="D4576">
        <v>0</v>
      </c>
      <c r="E4576">
        <v>1245</v>
      </c>
      <c r="F4576">
        <v>67.3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0.89</v>
      </c>
      <c r="C4577">
        <v>0.841</v>
      </c>
      <c r="D4577">
        <v>0</v>
      </c>
      <c r="E4577">
        <v>1247</v>
      </c>
      <c r="F4577">
        <v>67.3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0.89</v>
      </c>
      <c r="C4578">
        <v>0.84</v>
      </c>
      <c r="D4578">
        <v>0</v>
      </c>
      <c r="E4578">
        <v>1245</v>
      </c>
      <c r="F4578">
        <v>67.3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0.89</v>
      </c>
      <c r="C4579">
        <v>0.836</v>
      </c>
      <c r="D4579">
        <v>0</v>
      </c>
      <c r="E4579">
        <v>1247</v>
      </c>
      <c r="F4579">
        <v>67.3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0.89</v>
      </c>
      <c r="C4580">
        <v>0.832</v>
      </c>
      <c r="D4580">
        <v>0</v>
      </c>
      <c r="E4580">
        <v>1245</v>
      </c>
      <c r="F4580">
        <v>67.3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0.766</v>
      </c>
      <c r="C4581">
        <v>0.827</v>
      </c>
      <c r="D4581">
        <v>0</v>
      </c>
      <c r="E4581">
        <v>1245</v>
      </c>
      <c r="F4581">
        <v>67.3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0.766</v>
      </c>
      <c r="C4582">
        <v>0.823</v>
      </c>
      <c r="D4582">
        <v>0</v>
      </c>
      <c r="E4582">
        <v>1247</v>
      </c>
      <c r="F4582">
        <v>67.3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0.89</v>
      </c>
      <c r="C4583">
        <v>0.82</v>
      </c>
      <c r="D4583">
        <v>0</v>
      </c>
      <c r="E4583">
        <v>1247</v>
      </c>
      <c r="F4583">
        <v>67.3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0.766</v>
      </c>
      <c r="C4584">
        <v>0.817</v>
      </c>
      <c r="D4584">
        <v>0</v>
      </c>
      <c r="E4584">
        <v>1247</v>
      </c>
      <c r="F4584">
        <v>67.3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0.89</v>
      </c>
      <c r="C4585">
        <v>0.815</v>
      </c>
      <c r="D4585">
        <v>0</v>
      </c>
      <c r="E4585">
        <v>1247</v>
      </c>
      <c r="F4585">
        <v>67.3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0.766</v>
      </c>
      <c r="C4586">
        <v>0.812</v>
      </c>
      <c r="D4586">
        <v>0</v>
      </c>
      <c r="E4586">
        <v>1247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0.766</v>
      </c>
      <c r="C4587">
        <v>0.806</v>
      </c>
      <c r="D4587">
        <v>0</v>
      </c>
      <c r="E4587">
        <v>1250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0.766</v>
      </c>
      <c r="C4588">
        <v>0.796</v>
      </c>
      <c r="D4588">
        <v>0</v>
      </c>
      <c r="E4588">
        <v>1247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0.766</v>
      </c>
      <c r="C4589">
        <v>0.777</v>
      </c>
      <c r="D4589">
        <v>0</v>
      </c>
      <c r="E4589">
        <v>1247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0.766</v>
      </c>
      <c r="C4590">
        <v>0.752</v>
      </c>
      <c r="D4590">
        <v>0</v>
      </c>
      <c r="E4590">
        <v>1250</v>
      </c>
      <c r="F4590">
        <v>67.3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0.766</v>
      </c>
      <c r="C4591">
        <v>0.723</v>
      </c>
      <c r="D4591">
        <v>0</v>
      </c>
      <c r="E4591">
        <v>1247</v>
      </c>
      <c r="F4591">
        <v>67.2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0.766</v>
      </c>
      <c r="C4592">
        <v>0.703</v>
      </c>
      <c r="D4592">
        <v>0</v>
      </c>
      <c r="E4592">
        <v>1247</v>
      </c>
      <c r="F4592">
        <v>67.3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0.766</v>
      </c>
      <c r="C4593">
        <v>0.712</v>
      </c>
      <c r="D4593">
        <v>0</v>
      </c>
      <c r="E4593">
        <v>1247</v>
      </c>
      <c r="F4593">
        <v>67.2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0.654</v>
      </c>
      <c r="C4594">
        <v>0.775</v>
      </c>
      <c r="D4594">
        <v>0</v>
      </c>
      <c r="E4594">
        <v>1247</v>
      </c>
      <c r="F4594">
        <v>67.2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0.766</v>
      </c>
      <c r="C4595">
        <v>0.919</v>
      </c>
      <c r="D4595">
        <v>0</v>
      </c>
      <c r="E4595">
        <v>1247</v>
      </c>
      <c r="F4595">
        <v>67.1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0.766</v>
      </c>
      <c r="C4596">
        <v>1.011</v>
      </c>
      <c r="D4596">
        <v>0.15</v>
      </c>
      <c r="E4596">
        <v>1250</v>
      </c>
      <c r="F4596">
        <v>67.1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0.766</v>
      </c>
      <c r="C4597">
        <v>1.015</v>
      </c>
      <c r="D4597">
        <v>0.493</v>
      </c>
      <c r="E4597">
        <v>1250</v>
      </c>
      <c r="F4597">
        <v>67.1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0.89</v>
      </c>
      <c r="C4598">
        <v>0.89</v>
      </c>
      <c r="D4598">
        <v>0</v>
      </c>
      <c r="E4598">
        <v>1253</v>
      </c>
      <c r="F4598">
        <v>67.1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1.024</v>
      </c>
      <c r="C4599">
        <v>1.016</v>
      </c>
      <c r="D4599">
        <v>0.008</v>
      </c>
      <c r="E4599">
        <v>1253</v>
      </c>
      <c r="F4599">
        <v>67.1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1.634</v>
      </c>
      <c r="C4600">
        <v>1.019</v>
      </c>
      <c r="D4600">
        <v>0.615</v>
      </c>
      <c r="E4600">
        <v>1253</v>
      </c>
      <c r="F4600">
        <v>67.1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5.31</v>
      </c>
      <c r="C4601">
        <v>1.044</v>
      </c>
      <c r="D4601">
        <v>4.266</v>
      </c>
      <c r="E4601">
        <v>1247</v>
      </c>
      <c r="F4601">
        <v>67.2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4.252</v>
      </c>
      <c r="C4602">
        <v>1.081</v>
      </c>
      <c r="D4602">
        <v>3.171</v>
      </c>
      <c r="E4602">
        <v>1227</v>
      </c>
      <c r="F4602">
        <v>67.3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2.306</v>
      </c>
      <c r="C4603">
        <v>1.106</v>
      </c>
      <c r="D4603">
        <v>1.813</v>
      </c>
      <c r="E4603">
        <v>1213</v>
      </c>
      <c r="F4603">
        <v>67.5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1.455</v>
      </c>
      <c r="C4604">
        <v>1.117</v>
      </c>
      <c r="D4604">
        <v>0.338</v>
      </c>
      <c r="E4604">
        <v>1205</v>
      </c>
      <c r="F4604">
        <v>67.5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1.024</v>
      </c>
      <c r="C4605">
        <v>1.024</v>
      </c>
      <c r="D4605">
        <v>0</v>
      </c>
      <c r="E4605">
        <v>1199</v>
      </c>
      <c r="F4605">
        <v>67.5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1.024</v>
      </c>
      <c r="C4606">
        <v>1.024</v>
      </c>
      <c r="D4606">
        <v>0</v>
      </c>
      <c r="E4606">
        <v>1194</v>
      </c>
      <c r="F4606">
        <v>67.5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0.89</v>
      </c>
      <c r="C4607">
        <v>0.89</v>
      </c>
      <c r="D4607">
        <v>0</v>
      </c>
      <c r="E4607">
        <v>1191</v>
      </c>
      <c r="F4607">
        <v>67.5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1.455</v>
      </c>
      <c r="C4608">
        <v>1.121</v>
      </c>
      <c r="D4608">
        <v>1.313</v>
      </c>
      <c r="E4608">
        <v>1194</v>
      </c>
      <c r="F4608">
        <v>67.5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4.252</v>
      </c>
      <c r="C4609">
        <v>1.143</v>
      </c>
      <c r="D4609">
        <v>3.109</v>
      </c>
      <c r="E4609">
        <v>1183</v>
      </c>
      <c r="F4609">
        <v>67.5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4.589</v>
      </c>
      <c r="C4610">
        <v>1.176</v>
      </c>
      <c r="D4610">
        <v>3.413</v>
      </c>
      <c r="E4610">
        <v>1172</v>
      </c>
      <c r="F4610">
        <v>67.7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4.589</v>
      </c>
      <c r="C4611">
        <v>1.21</v>
      </c>
      <c r="D4611">
        <v>3.379</v>
      </c>
      <c r="E4611">
        <v>1161</v>
      </c>
      <c r="F4611">
        <v>68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4.942</v>
      </c>
      <c r="C4612">
        <v>1.246</v>
      </c>
      <c r="D4612">
        <v>3.696</v>
      </c>
      <c r="E4612">
        <v>1146</v>
      </c>
      <c r="F4612">
        <v>68.3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4.942</v>
      </c>
      <c r="C4613">
        <v>1.283</v>
      </c>
      <c r="D4613">
        <v>3.659</v>
      </c>
      <c r="E4613">
        <v>1132</v>
      </c>
      <c r="F4613">
        <v>68.5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3.93</v>
      </c>
      <c r="C4614">
        <v>1.314</v>
      </c>
      <c r="D4614">
        <v>2.616</v>
      </c>
      <c r="E4614">
        <v>1127</v>
      </c>
      <c r="F4614">
        <v>68.5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2.541</v>
      </c>
      <c r="C4615">
        <v>1.332</v>
      </c>
      <c r="D4615">
        <v>0.989</v>
      </c>
      <c r="E4615">
        <v>1122</v>
      </c>
      <c r="F4615">
        <v>68.5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1.826</v>
      </c>
      <c r="C4616">
        <v>1.34</v>
      </c>
      <c r="D4616">
        <v>0.552</v>
      </c>
      <c r="E4616">
        <v>1117</v>
      </c>
      <c r="F4616">
        <v>68.5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1.455</v>
      </c>
      <c r="C4617">
        <v>1.344</v>
      </c>
      <c r="D4617">
        <v>0.325</v>
      </c>
      <c r="E4617">
        <v>1114</v>
      </c>
      <c r="F4617">
        <v>68.5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1.17</v>
      </c>
      <c r="C4618">
        <v>1.349</v>
      </c>
      <c r="D4618">
        <v>0.511</v>
      </c>
      <c r="E4618">
        <v>1117</v>
      </c>
      <c r="F4618">
        <v>68.5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1.024</v>
      </c>
      <c r="C4619">
        <v>1.024</v>
      </c>
      <c r="D4619">
        <v>0</v>
      </c>
      <c r="E4619">
        <v>1122</v>
      </c>
      <c r="F4619">
        <v>68.4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0.89</v>
      </c>
      <c r="C4620">
        <v>0.89</v>
      </c>
      <c r="D4620">
        <v>0</v>
      </c>
      <c r="E4620">
        <v>1130</v>
      </c>
      <c r="F4620">
        <v>68.4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6.407</v>
      </c>
      <c r="C4621">
        <v>1.369</v>
      </c>
      <c r="D4621">
        <v>5.038</v>
      </c>
      <c r="E4621">
        <v>1132</v>
      </c>
      <c r="F4621">
        <v>68.3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7.748</v>
      </c>
      <c r="C4622">
        <v>1.426</v>
      </c>
      <c r="D4622">
        <v>6.322</v>
      </c>
      <c r="E4622">
        <v>1122</v>
      </c>
      <c r="F4622">
        <v>68.3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7.748</v>
      </c>
      <c r="C4623">
        <v>1.486</v>
      </c>
      <c r="D4623">
        <v>5.758</v>
      </c>
      <c r="E4623">
        <v>1109</v>
      </c>
      <c r="F4623">
        <v>68.4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7.748</v>
      </c>
      <c r="C4624">
        <v>1.544</v>
      </c>
      <c r="D4624">
        <v>5.62</v>
      </c>
      <c r="E4624">
        <v>1102</v>
      </c>
      <c r="F4624">
        <v>68.4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7.748</v>
      </c>
      <c r="C4625">
        <v>1.603</v>
      </c>
      <c r="D4625">
        <v>6.145</v>
      </c>
      <c r="E4625">
        <v>1094</v>
      </c>
      <c r="F4625">
        <v>68.5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6.407</v>
      </c>
      <c r="C4626">
        <v>1.658</v>
      </c>
      <c r="D4626">
        <v>4.749</v>
      </c>
      <c r="E4626">
        <v>1089</v>
      </c>
      <c r="F4626">
        <v>68.5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3.623</v>
      </c>
      <c r="C4627">
        <v>1.688</v>
      </c>
      <c r="D4627">
        <v>1.274</v>
      </c>
      <c r="E4627">
        <v>1084</v>
      </c>
      <c r="F4627">
        <v>68.4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2.031</v>
      </c>
      <c r="C4628">
        <v>1.694</v>
      </c>
      <c r="D4628">
        <v>0.032</v>
      </c>
      <c r="E4628">
        <v>1079</v>
      </c>
      <c r="F4628">
        <v>68.4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1.634</v>
      </c>
      <c r="C4629">
        <v>1.609</v>
      </c>
      <c r="D4629">
        <v>0</v>
      </c>
      <c r="E4629">
        <v>1076</v>
      </c>
      <c r="F4629">
        <v>68.4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1.634</v>
      </c>
      <c r="C4630">
        <v>1.634</v>
      </c>
      <c r="D4630">
        <v>0</v>
      </c>
      <c r="E4630">
        <v>1079</v>
      </c>
      <c r="F4630">
        <v>68.4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1.455</v>
      </c>
      <c r="C4631">
        <v>1.455</v>
      </c>
      <c r="D4631">
        <v>0</v>
      </c>
      <c r="E4631">
        <v>1086</v>
      </c>
      <c r="F4631">
        <v>68.2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1.17</v>
      </c>
      <c r="C4632">
        <v>1.17</v>
      </c>
      <c r="D4632">
        <v>0</v>
      </c>
      <c r="E4632">
        <v>1094</v>
      </c>
      <c r="F4632">
        <v>68.2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4.252</v>
      </c>
      <c r="C4633">
        <v>1.698</v>
      </c>
      <c r="D4633">
        <v>2.554</v>
      </c>
      <c r="E4633">
        <v>1099</v>
      </c>
      <c r="F4633">
        <v>68.2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48.301</v>
      </c>
      <c r="C4634">
        <v>1.944</v>
      </c>
      <c r="D4634">
        <v>46.357</v>
      </c>
      <c r="E4634">
        <v>1007</v>
      </c>
      <c r="F4634">
        <v>68.2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23.357</v>
      </c>
      <c r="C4635">
        <v>2.283</v>
      </c>
      <c r="D4635">
        <v>21.074</v>
      </c>
      <c r="E4635">
        <v>984</v>
      </c>
      <c r="F4635">
        <v>68.3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10.901</v>
      </c>
      <c r="C4636">
        <v>2.431</v>
      </c>
      <c r="D4636">
        <v>8.47</v>
      </c>
      <c r="E4636">
        <v>986</v>
      </c>
      <c r="F4636">
        <v>68.2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7.284</v>
      </c>
      <c r="C4637">
        <v>2.498</v>
      </c>
      <c r="D4637">
        <v>4.786</v>
      </c>
      <c r="E4637">
        <v>998</v>
      </c>
      <c r="F4637">
        <v>68.2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5.994</v>
      </c>
      <c r="C4638">
        <v>2.539</v>
      </c>
      <c r="D4638">
        <v>3.455</v>
      </c>
      <c r="E4638">
        <v>1012</v>
      </c>
      <c r="F4638">
        <v>68.2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5.31</v>
      </c>
      <c r="C4639">
        <v>2.571</v>
      </c>
      <c r="D4639">
        <v>2.739</v>
      </c>
      <c r="E4639">
        <v>1033</v>
      </c>
      <c r="F4639">
        <v>68.2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1.634</v>
      </c>
      <c r="C6206">
        <v>0.706</v>
      </c>
      <c r="D6206">
        <v>0.474</v>
      </c>
      <c r="E6206">
        <v>1507</v>
      </c>
      <c r="F6206">
        <v>66.2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0.552</v>
      </c>
      <c r="C6207">
        <v>0.701</v>
      </c>
      <c r="D6207">
        <v>0.376</v>
      </c>
      <c r="E6207">
        <v>1507</v>
      </c>
      <c r="F6207">
        <v>66.2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0.46</v>
      </c>
      <c r="C6208">
        <v>0.698</v>
      </c>
      <c r="D6208">
        <v>0.276</v>
      </c>
      <c r="E6208">
        <v>1507</v>
      </c>
      <c r="F6208">
        <v>66.3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0.46</v>
      </c>
      <c r="C6209">
        <v>0.696</v>
      </c>
      <c r="D6209">
        <v>0.178</v>
      </c>
      <c r="E6209">
        <v>1507</v>
      </c>
      <c r="F6209">
        <v>66.4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0.552</v>
      </c>
      <c r="C6210">
        <v>0.694</v>
      </c>
      <c r="D6210">
        <v>0.084</v>
      </c>
      <c r="E6210">
        <v>1510</v>
      </c>
      <c r="F6210">
        <v>66.4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0.552</v>
      </c>
      <c r="C6211">
        <v>0.692</v>
      </c>
      <c r="D6211">
        <v>0</v>
      </c>
      <c r="E6211">
        <v>1507</v>
      </c>
      <c r="F6211">
        <v>66.4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0.552</v>
      </c>
      <c r="C6212">
        <v>0.619</v>
      </c>
      <c r="D6212">
        <v>0</v>
      </c>
      <c r="E6212">
        <v>1507</v>
      </c>
      <c r="F6212">
        <v>66.4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0.46</v>
      </c>
      <c r="C6213">
        <v>0.564</v>
      </c>
      <c r="D6213">
        <v>0</v>
      </c>
      <c r="E6213">
        <v>1507</v>
      </c>
      <c r="F6213">
        <v>66.4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0.552</v>
      </c>
      <c r="C6214">
        <v>0.528</v>
      </c>
      <c r="D6214">
        <v>0</v>
      </c>
      <c r="E6214">
        <v>1507</v>
      </c>
      <c r="F6214">
        <v>66.4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0.46</v>
      </c>
      <c r="C6215">
        <v>0.509</v>
      </c>
      <c r="D6215">
        <v>0</v>
      </c>
      <c r="E6215">
        <v>1507</v>
      </c>
      <c r="F6215">
        <v>66.4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0.552</v>
      </c>
      <c r="C6216">
        <v>0.504</v>
      </c>
      <c r="D6216">
        <v>0</v>
      </c>
      <c r="E6216">
        <v>1507</v>
      </c>
      <c r="F6216">
        <v>66.4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0.552</v>
      </c>
      <c r="C6217">
        <v>0.508</v>
      </c>
      <c r="D6217">
        <v>0</v>
      </c>
      <c r="E6217">
        <v>1507</v>
      </c>
      <c r="F6217">
        <v>66.4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0.552</v>
      </c>
      <c r="C6218">
        <v>0.515</v>
      </c>
      <c r="D6218">
        <v>0</v>
      </c>
      <c r="E6218">
        <v>1510</v>
      </c>
      <c r="F6218">
        <v>66.4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0.46</v>
      </c>
      <c r="C6219">
        <v>0.523</v>
      </c>
      <c r="D6219">
        <v>0</v>
      </c>
      <c r="E6219">
        <v>1510</v>
      </c>
      <c r="F6219">
        <v>66.4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0.46</v>
      </c>
      <c r="C6220">
        <v>0.529</v>
      </c>
      <c r="D6220">
        <v>0</v>
      </c>
      <c r="E6220">
        <v>1507</v>
      </c>
      <c r="F6220">
        <v>66.4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0.552</v>
      </c>
      <c r="C6221">
        <v>0.534</v>
      </c>
      <c r="D6221">
        <v>0</v>
      </c>
      <c r="E6221">
        <v>1507</v>
      </c>
      <c r="F6221">
        <v>66.4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0.552</v>
      </c>
      <c r="C6222">
        <v>0.536</v>
      </c>
      <c r="D6222">
        <v>0</v>
      </c>
      <c r="E6222">
        <v>1510</v>
      </c>
      <c r="F6222">
        <v>66.4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0.552</v>
      </c>
      <c r="C6223">
        <v>0.538</v>
      </c>
      <c r="D6223">
        <v>0</v>
      </c>
      <c r="E6223">
        <v>1510</v>
      </c>
      <c r="F6223">
        <v>66.4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0.552</v>
      </c>
      <c r="C6224">
        <v>0.538</v>
      </c>
      <c r="D6224">
        <v>0</v>
      </c>
      <c r="E6224">
        <v>1510</v>
      </c>
      <c r="F6224">
        <v>66.4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0.552</v>
      </c>
      <c r="C6225">
        <v>0.539</v>
      </c>
      <c r="D6225">
        <v>0</v>
      </c>
      <c r="E6225">
        <v>1510</v>
      </c>
      <c r="F6225">
        <v>66.4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0.552</v>
      </c>
      <c r="C6226">
        <v>0.54</v>
      </c>
      <c r="D6226">
        <v>0</v>
      </c>
      <c r="E6226">
        <v>1510</v>
      </c>
      <c r="F6226">
        <v>66.4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0.552</v>
      </c>
      <c r="C6227">
        <v>0.542</v>
      </c>
      <c r="D6227">
        <v>0</v>
      </c>
      <c r="E6227">
        <v>1507</v>
      </c>
      <c r="F6227">
        <v>66.4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0.552</v>
      </c>
      <c r="C6228">
        <v>0.545</v>
      </c>
      <c r="D6228">
        <v>0</v>
      </c>
      <c r="E6228">
        <v>1510</v>
      </c>
      <c r="F6228">
        <v>66.5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0.552</v>
      </c>
      <c r="C6229">
        <v>0.549</v>
      </c>
      <c r="D6229">
        <v>0</v>
      </c>
      <c r="E6229">
        <v>1510</v>
      </c>
      <c r="F6229">
        <v>66.6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0.552</v>
      </c>
      <c r="C6230">
        <v>0.554</v>
      </c>
      <c r="D6230">
        <v>0</v>
      </c>
      <c r="E6230">
        <v>1510</v>
      </c>
      <c r="F6230">
        <v>66.6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0.552</v>
      </c>
      <c r="C6231">
        <v>0.559</v>
      </c>
      <c r="D6231">
        <v>0</v>
      </c>
      <c r="E6231">
        <v>1510</v>
      </c>
      <c r="F6231">
        <v>66.6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0.46</v>
      </c>
      <c r="C6232">
        <v>0.565</v>
      </c>
      <c r="D6232">
        <v>0</v>
      </c>
      <c r="E6232">
        <v>1510</v>
      </c>
      <c r="F6232">
        <v>66.6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0.552</v>
      </c>
      <c r="C6233">
        <v>0.571</v>
      </c>
      <c r="D6233">
        <v>0</v>
      </c>
      <c r="E6233">
        <v>1510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0.552</v>
      </c>
      <c r="C6234">
        <v>0.577</v>
      </c>
      <c r="D6234">
        <v>0</v>
      </c>
      <c r="E6234">
        <v>1510</v>
      </c>
      <c r="F6234">
        <v>66.6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0.654</v>
      </c>
      <c r="C6235">
        <v>0.582</v>
      </c>
      <c r="D6235">
        <v>0</v>
      </c>
      <c r="E6235">
        <v>1510</v>
      </c>
      <c r="F6235">
        <v>66.6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0.654</v>
      </c>
      <c r="C6236">
        <v>0.587</v>
      </c>
      <c r="D6236">
        <v>0</v>
      </c>
      <c r="E6236">
        <v>1510</v>
      </c>
      <c r="F6236">
        <v>66.6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0.654</v>
      </c>
      <c r="C6237">
        <v>0.593</v>
      </c>
      <c r="D6237">
        <v>0</v>
      </c>
      <c r="E6237">
        <v>1510</v>
      </c>
      <c r="F6237">
        <v>66.6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0.552</v>
      </c>
      <c r="C6238">
        <v>0.597</v>
      </c>
      <c r="D6238">
        <v>0</v>
      </c>
      <c r="E6238">
        <v>1510</v>
      </c>
      <c r="F6238">
        <v>66.6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0.654</v>
      </c>
      <c r="C6239">
        <v>0.602</v>
      </c>
      <c r="D6239">
        <v>0</v>
      </c>
      <c r="E6239">
        <v>1514</v>
      </c>
      <c r="F6239">
        <v>66.6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0.552</v>
      </c>
      <c r="C6240">
        <v>0.606</v>
      </c>
      <c r="D6240">
        <v>0</v>
      </c>
      <c r="E6240">
        <v>1510</v>
      </c>
      <c r="F6240">
        <v>66.6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0.654</v>
      </c>
      <c r="C6241">
        <v>0.609</v>
      </c>
      <c r="D6241">
        <v>0</v>
      </c>
      <c r="E6241">
        <v>1510</v>
      </c>
      <c r="F6241">
        <v>66.6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0.654</v>
      </c>
      <c r="C6242">
        <v>0.611</v>
      </c>
      <c r="D6242">
        <v>0</v>
      </c>
      <c r="E6242">
        <v>1510</v>
      </c>
      <c r="F6242">
        <v>66.6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0.552</v>
      </c>
      <c r="C6243">
        <v>0.613</v>
      </c>
      <c r="D6243">
        <v>0</v>
      </c>
      <c r="E6243">
        <v>1510</v>
      </c>
      <c r="F6243">
        <v>66.6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0.552</v>
      </c>
      <c r="C6244">
        <v>0.614</v>
      </c>
      <c r="D6244">
        <v>0</v>
      </c>
      <c r="E6244">
        <v>1514</v>
      </c>
      <c r="F6244">
        <v>66.6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0.552</v>
      </c>
      <c r="C6245">
        <v>0.614</v>
      </c>
      <c r="D6245">
        <v>0</v>
      </c>
      <c r="E6245">
        <v>1510</v>
      </c>
      <c r="F6245">
        <v>66.6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0.654</v>
      </c>
      <c r="C6246">
        <v>0.614</v>
      </c>
      <c r="D6246">
        <v>0</v>
      </c>
      <c r="E6246">
        <v>1514</v>
      </c>
      <c r="F6246">
        <v>66.6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0.654</v>
      </c>
      <c r="C6247">
        <v>0.614</v>
      </c>
      <c r="D6247">
        <v>0</v>
      </c>
      <c r="E6247">
        <v>1510</v>
      </c>
      <c r="F6247">
        <v>66.6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0.654</v>
      </c>
      <c r="C6248">
        <v>0.614</v>
      </c>
      <c r="D6248">
        <v>0</v>
      </c>
      <c r="E6248">
        <v>1514</v>
      </c>
      <c r="F6248">
        <v>66.6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0.654</v>
      </c>
      <c r="C6249">
        <v>0.614</v>
      </c>
      <c r="D6249">
        <v>0</v>
      </c>
      <c r="E6249">
        <v>1514</v>
      </c>
      <c r="F6249">
        <v>66.6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0.654</v>
      </c>
      <c r="C6250">
        <v>0.616</v>
      </c>
      <c r="D6250">
        <v>0</v>
      </c>
      <c r="E6250">
        <v>1514</v>
      </c>
      <c r="F6250">
        <v>66.6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0.552</v>
      </c>
      <c r="C6251">
        <v>0.617</v>
      </c>
      <c r="D6251">
        <v>0</v>
      </c>
      <c r="E6251">
        <v>1510</v>
      </c>
      <c r="F6251">
        <v>66.6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0.654</v>
      </c>
      <c r="C6252">
        <v>0.617</v>
      </c>
      <c r="D6252">
        <v>0</v>
      </c>
      <c r="E6252">
        <v>1514</v>
      </c>
      <c r="F6252">
        <v>66.6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0.552</v>
      </c>
      <c r="C6253">
        <v>0.617</v>
      </c>
      <c r="D6253">
        <v>0</v>
      </c>
      <c r="E6253">
        <v>1514</v>
      </c>
      <c r="F6253">
        <v>66.6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0.552</v>
      </c>
      <c r="C6254">
        <v>0.615</v>
      </c>
      <c r="D6254">
        <v>0</v>
      </c>
      <c r="E6254">
        <v>1514</v>
      </c>
      <c r="F6254">
        <v>66.6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0.654</v>
      </c>
      <c r="C6255">
        <v>0.613</v>
      </c>
      <c r="D6255">
        <v>0</v>
      </c>
      <c r="E6255">
        <v>1514</v>
      </c>
      <c r="F6255">
        <v>66.6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0.654</v>
      </c>
      <c r="C6256">
        <v>0.612</v>
      </c>
      <c r="D6256">
        <v>0</v>
      </c>
      <c r="E6256">
        <v>1514</v>
      </c>
      <c r="F6256">
        <v>66.6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0.654</v>
      </c>
      <c r="C6257">
        <v>0.611</v>
      </c>
      <c r="D6257">
        <v>0</v>
      </c>
      <c r="E6257">
        <v>1514</v>
      </c>
      <c r="F6257">
        <v>66.6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0.552</v>
      </c>
      <c r="C6258">
        <v>0.613</v>
      </c>
      <c r="D6258">
        <v>0</v>
      </c>
      <c r="E6258">
        <v>1514</v>
      </c>
      <c r="F6258">
        <v>66.6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0.552</v>
      </c>
      <c r="C6259">
        <v>0.616</v>
      </c>
      <c r="D6259">
        <v>0</v>
      </c>
      <c r="E6259">
        <v>1514</v>
      </c>
      <c r="F6259">
        <v>66.6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0.654</v>
      </c>
      <c r="C6260">
        <v>0.622</v>
      </c>
      <c r="D6260">
        <v>0</v>
      </c>
      <c r="E6260">
        <v>1514</v>
      </c>
      <c r="F6260">
        <v>66.6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0.654</v>
      </c>
      <c r="C6261">
        <v>0.63</v>
      </c>
      <c r="D6261">
        <v>0</v>
      </c>
      <c r="E6261">
        <v>1514</v>
      </c>
      <c r="F6261">
        <v>66.6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0.654</v>
      </c>
      <c r="C6262">
        <v>0.639</v>
      </c>
      <c r="D6262">
        <v>0</v>
      </c>
      <c r="E6262">
        <v>1514</v>
      </c>
      <c r="F6262">
        <v>66.6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0.552</v>
      </c>
      <c r="C6263">
        <v>0.648</v>
      </c>
      <c r="D6263">
        <v>0</v>
      </c>
      <c r="E6263">
        <v>1514</v>
      </c>
      <c r="F6263">
        <v>66.6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0.654</v>
      </c>
      <c r="C6264">
        <v>0.657</v>
      </c>
      <c r="D6264">
        <v>0</v>
      </c>
      <c r="E6264">
        <v>1514</v>
      </c>
      <c r="F6264">
        <v>66.6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0.654</v>
      </c>
      <c r="C6265">
        <v>0.666</v>
      </c>
      <c r="D6265">
        <v>0</v>
      </c>
      <c r="E6265">
        <v>1514</v>
      </c>
      <c r="F6265">
        <v>66.6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0.766</v>
      </c>
      <c r="C6266">
        <v>0.673</v>
      </c>
      <c r="D6266">
        <v>0</v>
      </c>
      <c r="E6266">
        <v>1514</v>
      </c>
      <c r="F6266">
        <v>66.6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0.654</v>
      </c>
      <c r="C6267">
        <v>0.68</v>
      </c>
      <c r="D6267">
        <v>0</v>
      </c>
      <c r="E6267">
        <v>1514</v>
      </c>
      <c r="F6267">
        <v>66.6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0.766</v>
      </c>
      <c r="C6268">
        <v>0.685</v>
      </c>
      <c r="D6268">
        <v>0</v>
      </c>
      <c r="E6268">
        <v>1514</v>
      </c>
      <c r="F6268">
        <v>66.6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0.766</v>
      </c>
      <c r="C6269">
        <v>0.688</v>
      </c>
      <c r="D6269">
        <v>0</v>
      </c>
      <c r="E6269">
        <v>1514</v>
      </c>
      <c r="F6269">
        <v>66.6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0.654</v>
      </c>
      <c r="C6270">
        <v>0.688</v>
      </c>
      <c r="D6270">
        <v>0</v>
      </c>
      <c r="E6270">
        <v>1514</v>
      </c>
      <c r="F6270">
        <v>66.6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0.654</v>
      </c>
      <c r="C6271">
        <v>0.687</v>
      </c>
      <c r="D6271">
        <v>0</v>
      </c>
      <c r="E6271">
        <v>1514</v>
      </c>
      <c r="F6271">
        <v>66.6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0.766</v>
      </c>
      <c r="C6272">
        <v>0.683</v>
      </c>
      <c r="D6272">
        <v>0</v>
      </c>
      <c r="E6272">
        <v>1514</v>
      </c>
      <c r="F6272">
        <v>66.6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0.654</v>
      </c>
      <c r="C6273">
        <v>0.678</v>
      </c>
      <c r="D6273">
        <v>0</v>
      </c>
      <c r="E6273">
        <v>1514</v>
      </c>
      <c r="F6273">
        <v>66.6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0.654</v>
      </c>
      <c r="C6274">
        <v>0.67</v>
      </c>
      <c r="D6274">
        <v>0</v>
      </c>
      <c r="E6274">
        <v>1514</v>
      </c>
      <c r="F6274">
        <v>66.6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0.654</v>
      </c>
      <c r="C6275">
        <v>0.662</v>
      </c>
      <c r="D6275">
        <v>0</v>
      </c>
      <c r="E6275">
        <v>1514</v>
      </c>
      <c r="F6275">
        <v>66.6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0.654</v>
      </c>
      <c r="C6276">
        <v>0.654</v>
      </c>
      <c r="D6276">
        <v>0</v>
      </c>
      <c r="E6276">
        <v>1514</v>
      </c>
      <c r="F6276">
        <v>66.6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0.552</v>
      </c>
      <c r="C6277">
        <v>0.645</v>
      </c>
      <c r="D6277">
        <v>0</v>
      </c>
      <c r="E6277">
        <v>1517</v>
      </c>
      <c r="F6277">
        <v>66.6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0.654</v>
      </c>
      <c r="C6278">
        <v>0.636</v>
      </c>
      <c r="D6278">
        <v>0</v>
      </c>
      <c r="E6278">
        <v>1517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0.654</v>
      </c>
      <c r="C6279">
        <v>0.627</v>
      </c>
      <c r="D6279">
        <v>0</v>
      </c>
      <c r="E6279">
        <v>1514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0.654</v>
      </c>
      <c r="C6280">
        <v>0.619</v>
      </c>
      <c r="D6280">
        <v>0</v>
      </c>
      <c r="E6280">
        <v>1514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0.552</v>
      </c>
      <c r="C6281">
        <v>0.611</v>
      </c>
      <c r="D6281">
        <v>0</v>
      </c>
      <c r="E6281">
        <v>1514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0.654</v>
      </c>
      <c r="C6282">
        <v>0.604</v>
      </c>
      <c r="D6282">
        <v>0</v>
      </c>
      <c r="E6282">
        <v>1517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0.552</v>
      </c>
      <c r="C6283">
        <v>0.598</v>
      </c>
      <c r="D6283">
        <v>0</v>
      </c>
      <c r="E6283">
        <v>1514</v>
      </c>
      <c r="F6283">
        <v>66.6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0.654</v>
      </c>
      <c r="C6284">
        <v>0.592</v>
      </c>
      <c r="D6284">
        <v>0</v>
      </c>
      <c r="E6284">
        <v>1517</v>
      </c>
      <c r="F6284">
        <v>66.6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0.552</v>
      </c>
      <c r="C6285">
        <v>0.587</v>
      </c>
      <c r="D6285">
        <v>0</v>
      </c>
      <c r="E6285">
        <v>1514</v>
      </c>
      <c r="F6285">
        <v>66.6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0.552</v>
      </c>
      <c r="C6286">
        <v>0.583</v>
      </c>
      <c r="D6286">
        <v>0</v>
      </c>
      <c r="E6286">
        <v>1517</v>
      </c>
      <c r="F6286">
        <v>66.6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0.552</v>
      </c>
      <c r="C6287">
        <v>0.578</v>
      </c>
      <c r="D6287">
        <v>0</v>
      </c>
      <c r="E6287">
        <v>1517</v>
      </c>
      <c r="F6287">
        <v>66.6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0.552</v>
      </c>
      <c r="C6288">
        <v>0.574</v>
      </c>
      <c r="D6288">
        <v>0</v>
      </c>
      <c r="E6288">
        <v>1517</v>
      </c>
      <c r="F6288">
        <v>66.5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0.552</v>
      </c>
      <c r="C6289">
        <v>0.571</v>
      </c>
      <c r="D6289">
        <v>0</v>
      </c>
      <c r="E6289">
        <v>1517</v>
      </c>
      <c r="F6289">
        <v>66.5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0.552</v>
      </c>
      <c r="C6290">
        <v>0.569</v>
      </c>
      <c r="D6290">
        <v>0</v>
      </c>
      <c r="E6290">
        <v>1517</v>
      </c>
      <c r="F6290">
        <v>66.5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0.654</v>
      </c>
      <c r="C6291">
        <v>0.568</v>
      </c>
      <c r="D6291">
        <v>0</v>
      </c>
      <c r="E6291">
        <v>1517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0.552</v>
      </c>
      <c r="C6292">
        <v>0.571</v>
      </c>
      <c r="D6292">
        <v>0</v>
      </c>
      <c r="E6292">
        <v>1517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0.552</v>
      </c>
      <c r="C6293">
        <v>0.575</v>
      </c>
      <c r="D6293">
        <v>0</v>
      </c>
      <c r="E6293">
        <v>1517</v>
      </c>
      <c r="F6293">
        <v>66.4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0.552</v>
      </c>
      <c r="C6294">
        <v>0.581</v>
      </c>
      <c r="D6294">
        <v>0</v>
      </c>
      <c r="E6294">
        <v>1517</v>
      </c>
      <c r="F6294">
        <v>66.4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0.552</v>
      </c>
      <c r="C6295">
        <v>0.589</v>
      </c>
      <c r="D6295">
        <v>0</v>
      </c>
      <c r="E6295">
        <v>1517</v>
      </c>
      <c r="F6295">
        <v>66.4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0.654</v>
      </c>
      <c r="C6296">
        <v>0.597</v>
      </c>
      <c r="D6296">
        <v>0</v>
      </c>
      <c r="E6296">
        <v>1517</v>
      </c>
      <c r="F6296">
        <v>66.4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0.552</v>
      </c>
      <c r="C6297">
        <v>0.604</v>
      </c>
      <c r="D6297">
        <v>0</v>
      </c>
      <c r="E6297">
        <v>1517</v>
      </c>
      <c r="F6297">
        <v>66.4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0.552</v>
      </c>
      <c r="C6298">
        <v>0.61</v>
      </c>
      <c r="D6298">
        <v>0</v>
      </c>
      <c r="E6298">
        <v>1517</v>
      </c>
      <c r="F6298">
        <v>66.4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0.654</v>
      </c>
      <c r="C6299">
        <v>0.615</v>
      </c>
      <c r="D6299">
        <v>0</v>
      </c>
      <c r="E6299">
        <v>1514</v>
      </c>
      <c r="F6299">
        <v>66.4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0.766</v>
      </c>
      <c r="C6300">
        <v>0.617</v>
      </c>
      <c r="D6300">
        <v>0</v>
      </c>
      <c r="E6300">
        <v>1517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0.654</v>
      </c>
      <c r="C6301">
        <v>0.618</v>
      </c>
      <c r="D6301">
        <v>0</v>
      </c>
      <c r="E6301">
        <v>1517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0.552</v>
      </c>
      <c r="C6302">
        <v>0.617</v>
      </c>
      <c r="D6302">
        <v>0</v>
      </c>
      <c r="E6302">
        <v>1514</v>
      </c>
      <c r="F6302">
        <v>66.4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0.654</v>
      </c>
      <c r="C6303">
        <v>0.615</v>
      </c>
      <c r="D6303">
        <v>0</v>
      </c>
      <c r="E6303">
        <v>1517</v>
      </c>
      <c r="F6303">
        <v>66.4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0.654</v>
      </c>
      <c r="C6304">
        <v>0.612</v>
      </c>
      <c r="D6304">
        <v>0</v>
      </c>
      <c r="E6304">
        <v>1521</v>
      </c>
      <c r="F6304">
        <v>66.4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0.654</v>
      </c>
      <c r="C6305">
        <v>0.61</v>
      </c>
      <c r="D6305">
        <v>0</v>
      </c>
      <c r="E6305">
        <v>1521</v>
      </c>
      <c r="F6305">
        <v>66.2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0.552</v>
      </c>
      <c r="C6306">
        <v>0.608</v>
      </c>
      <c r="D6306">
        <v>0</v>
      </c>
      <c r="E6306">
        <v>1521</v>
      </c>
      <c r="F6306">
        <v>66.2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0.552</v>
      </c>
      <c r="C6307">
        <v>0.608</v>
      </c>
      <c r="D6307">
        <v>0</v>
      </c>
      <c r="E6307">
        <v>1517</v>
      </c>
      <c r="F6307">
        <v>66.2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0.552</v>
      </c>
      <c r="C6308">
        <v>0.61</v>
      </c>
      <c r="D6308">
        <v>0</v>
      </c>
      <c r="E6308">
        <v>1517</v>
      </c>
      <c r="F6308">
        <v>66.2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0.552</v>
      </c>
      <c r="C6309">
        <v>0.616</v>
      </c>
      <c r="D6309">
        <v>0</v>
      </c>
      <c r="E6309">
        <v>1517</v>
      </c>
      <c r="F6309">
        <v>66.2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0.46</v>
      </c>
      <c r="C6310">
        <v>0.627</v>
      </c>
      <c r="D6310">
        <v>0</v>
      </c>
      <c r="E6310">
        <v>1517</v>
      </c>
      <c r="F6310">
        <v>66.2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0.654</v>
      </c>
      <c r="C6311">
        <v>0.648</v>
      </c>
      <c r="D6311">
        <v>0</v>
      </c>
      <c r="E6311">
        <v>1517</v>
      </c>
      <c r="F6311">
        <v>66.2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0.654</v>
      </c>
      <c r="C6312">
        <v>0.683</v>
      </c>
      <c r="D6312">
        <v>0</v>
      </c>
      <c r="E6312">
        <v>1517</v>
      </c>
      <c r="F6312">
        <v>66.2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1.024</v>
      </c>
      <c r="C6313">
        <v>0.736</v>
      </c>
      <c r="D6313">
        <v>0</v>
      </c>
      <c r="E6313">
        <v>1517</v>
      </c>
      <c r="F6313">
        <v>66.2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0.654</v>
      </c>
      <c r="C6314">
        <v>0.814</v>
      </c>
      <c r="D6314">
        <v>0</v>
      </c>
      <c r="E6314">
        <v>1521</v>
      </c>
      <c r="F6314">
        <v>66.2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0.552</v>
      </c>
      <c r="C6315">
        <v>0.87</v>
      </c>
      <c r="D6315">
        <v>0.053</v>
      </c>
      <c r="E6315">
        <v>1517</v>
      </c>
      <c r="F6315">
        <v>66.2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0.552</v>
      </c>
      <c r="C6316">
        <v>0.869</v>
      </c>
      <c r="D6316">
        <v>0.199</v>
      </c>
      <c r="E6316">
        <v>1521</v>
      </c>
      <c r="F6316">
        <v>66.2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1.455</v>
      </c>
      <c r="C6317">
        <v>0.867</v>
      </c>
      <c r="D6317">
        <v>0.387</v>
      </c>
      <c r="E6317">
        <v>1521</v>
      </c>
      <c r="F6317">
        <v>66.2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1.634</v>
      </c>
      <c r="C6318">
        <v>0.866</v>
      </c>
      <c r="D6318">
        <v>0.615</v>
      </c>
      <c r="E6318">
        <v>1517</v>
      </c>
      <c r="F6318">
        <v>66.3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1.328</v>
      </c>
      <c r="C6319">
        <v>0.864</v>
      </c>
      <c r="D6319">
        <v>0.883</v>
      </c>
      <c r="E6319">
        <v>1521</v>
      </c>
      <c r="F6319">
        <v>66.4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0.766</v>
      </c>
      <c r="C6320">
        <v>0.766</v>
      </c>
      <c r="D6320">
        <v>0</v>
      </c>
      <c r="E6320">
        <v>1521</v>
      </c>
      <c r="F6320">
        <v>66.4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3.053</v>
      </c>
      <c r="C6321">
        <v>0.863</v>
      </c>
      <c r="D6321">
        <v>1.473</v>
      </c>
      <c r="E6321">
        <v>1517</v>
      </c>
      <c r="F6321">
        <v>66.4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3.331</v>
      </c>
      <c r="C6322">
        <v>0.861</v>
      </c>
      <c r="D6322">
        <v>1.728</v>
      </c>
      <c r="E6322">
        <v>1496</v>
      </c>
      <c r="F6322">
        <v>66.6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4.589</v>
      </c>
      <c r="C6323">
        <v>0.859</v>
      </c>
      <c r="D6323">
        <v>3.73</v>
      </c>
      <c r="E6323">
        <v>1472</v>
      </c>
      <c r="F6323">
        <v>66.6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1.826</v>
      </c>
      <c r="C6324">
        <v>0.856</v>
      </c>
      <c r="D6324">
        <v>1.948</v>
      </c>
      <c r="E6324">
        <v>1459</v>
      </c>
      <c r="F6324">
        <v>66.8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1.634</v>
      </c>
      <c r="C6325">
        <v>0.853</v>
      </c>
      <c r="D6325">
        <v>0.781</v>
      </c>
      <c r="E6325">
        <v>1455</v>
      </c>
      <c r="F6325">
        <v>66.9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2.541</v>
      </c>
      <c r="C6326">
        <v>0.851</v>
      </c>
      <c r="D6326">
        <v>1.748</v>
      </c>
      <c r="E6326">
        <v>1459</v>
      </c>
      <c r="F6326">
        <v>66.9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2.541</v>
      </c>
      <c r="C6327">
        <v>0.848</v>
      </c>
      <c r="D6327">
        <v>1.561</v>
      </c>
      <c r="E6327">
        <v>1452</v>
      </c>
      <c r="F6327">
        <v>66.9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2.541</v>
      </c>
      <c r="C6328">
        <v>0.845</v>
      </c>
      <c r="D6328">
        <v>1.359</v>
      </c>
      <c r="E6328">
        <v>1455</v>
      </c>
      <c r="F6328">
        <v>66.9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2.541</v>
      </c>
      <c r="C6329">
        <v>0.841</v>
      </c>
      <c r="D6329">
        <v>1.162</v>
      </c>
      <c r="E6329">
        <v>1452</v>
      </c>
      <c r="F6329">
        <v>67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2.306</v>
      </c>
      <c r="C6330">
        <v>0.838</v>
      </c>
      <c r="D6330">
        <v>0.982</v>
      </c>
      <c r="E6330">
        <v>1455</v>
      </c>
      <c r="F6330">
        <v>67.2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1.455</v>
      </c>
      <c r="C6331">
        <v>0.834</v>
      </c>
      <c r="D6331">
        <v>0.825</v>
      </c>
      <c r="E6331">
        <v>1455</v>
      </c>
      <c r="F6331">
        <v>67.3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0.89</v>
      </c>
      <c r="C6332">
        <v>0.831</v>
      </c>
      <c r="D6332">
        <v>0.692</v>
      </c>
      <c r="E6332">
        <v>1455</v>
      </c>
      <c r="F6332">
        <v>67.3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0.89</v>
      </c>
      <c r="C6333">
        <v>0.827</v>
      </c>
      <c r="D6333">
        <v>0.579</v>
      </c>
      <c r="E6333">
        <v>1455</v>
      </c>
      <c r="F6333">
        <v>67.3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0.766</v>
      </c>
      <c r="C6334">
        <v>0.823</v>
      </c>
      <c r="D6334">
        <v>0.481</v>
      </c>
      <c r="E6334">
        <v>1455</v>
      </c>
      <c r="F6334">
        <v>67.3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0.766</v>
      </c>
      <c r="C6335">
        <v>0.82</v>
      </c>
      <c r="D6335">
        <v>0.395</v>
      </c>
      <c r="E6335">
        <v>1455</v>
      </c>
      <c r="F6335">
        <v>67.3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0.766</v>
      </c>
      <c r="C6336">
        <v>0.816</v>
      </c>
      <c r="D6336">
        <v>0.322</v>
      </c>
      <c r="E6336">
        <v>1455</v>
      </c>
      <c r="F6336">
        <v>67.3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0.766</v>
      </c>
      <c r="C6337">
        <v>0.813</v>
      </c>
      <c r="D6337">
        <v>0.261</v>
      </c>
      <c r="E6337">
        <v>1455</v>
      </c>
      <c r="F6337">
        <v>67.2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0.89</v>
      </c>
      <c r="C6338">
        <v>0.811</v>
      </c>
      <c r="D6338">
        <v>0.213</v>
      </c>
      <c r="E6338">
        <v>1455</v>
      </c>
      <c r="F6338">
        <v>66.9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1.455</v>
      </c>
      <c r="C6339">
        <v>0.809</v>
      </c>
      <c r="D6339">
        <v>0.175</v>
      </c>
      <c r="E6339">
        <v>1452</v>
      </c>
      <c r="F6339">
        <v>66.9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1.455</v>
      </c>
      <c r="C6340">
        <v>0.807</v>
      </c>
      <c r="D6340">
        <v>0.142</v>
      </c>
      <c r="E6340">
        <v>1455</v>
      </c>
      <c r="F6340">
        <v>66.9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1.328</v>
      </c>
      <c r="C6341">
        <v>0.806</v>
      </c>
      <c r="D6341">
        <v>0.106</v>
      </c>
      <c r="E6341">
        <v>1455</v>
      </c>
      <c r="F6341">
        <v>66.9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0.89</v>
      </c>
      <c r="C6342">
        <v>0.805</v>
      </c>
      <c r="D6342">
        <v>0.069</v>
      </c>
      <c r="E6342">
        <v>1455</v>
      </c>
      <c r="F6342">
        <v>66.9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0.766</v>
      </c>
      <c r="C6343">
        <v>0.805</v>
      </c>
      <c r="D6343">
        <v>0.039</v>
      </c>
      <c r="E6343">
        <v>1455</v>
      </c>
      <c r="F6343">
        <v>66.9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0.654</v>
      </c>
      <c r="C6344">
        <v>0.804</v>
      </c>
      <c r="D6344">
        <v>0.043</v>
      </c>
      <c r="E6344">
        <v>1455</v>
      </c>
      <c r="F6344">
        <v>66.9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0.654</v>
      </c>
      <c r="C6345">
        <v>0.803</v>
      </c>
      <c r="D6345">
        <v>0.128</v>
      </c>
      <c r="E6345">
        <v>1455</v>
      </c>
      <c r="F6345">
        <v>66.7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0.654</v>
      </c>
      <c r="C6346">
        <v>0.801</v>
      </c>
      <c r="D6346">
        <v>0.355</v>
      </c>
      <c r="E6346">
        <v>1455</v>
      </c>
      <c r="F6346">
        <v>66.7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0.766</v>
      </c>
      <c r="C6347">
        <v>0.797</v>
      </c>
      <c r="D6347">
        <v>0.789</v>
      </c>
      <c r="E6347">
        <v>1452</v>
      </c>
      <c r="F6347">
        <v>66.7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0.654</v>
      </c>
      <c r="C6348">
        <v>0.654</v>
      </c>
      <c r="D6348">
        <v>0</v>
      </c>
      <c r="E6348">
        <v>1452</v>
      </c>
      <c r="F6348">
        <v>66.7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0.766</v>
      </c>
      <c r="C6349">
        <v>0.766</v>
      </c>
      <c r="D6349">
        <v>0</v>
      </c>
      <c r="E6349">
        <v>1455</v>
      </c>
      <c r="F6349">
        <v>66.7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3.053</v>
      </c>
      <c r="C6350">
        <v>0.795</v>
      </c>
      <c r="D6350">
        <v>2.258</v>
      </c>
      <c r="E6350">
        <v>1455</v>
      </c>
      <c r="F6350">
        <v>66.6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5.994</v>
      </c>
      <c r="C6351">
        <v>0.791</v>
      </c>
      <c r="D6351">
        <v>4.413</v>
      </c>
      <c r="E6351">
        <v>1452</v>
      </c>
      <c r="F6351">
        <v>66.6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6.837</v>
      </c>
      <c r="C6352">
        <v>0.787</v>
      </c>
      <c r="D6352">
        <v>5.052</v>
      </c>
      <c r="E6352">
        <v>1445</v>
      </c>
      <c r="F6352">
        <v>66.7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7.284</v>
      </c>
      <c r="C6353">
        <v>0.782</v>
      </c>
      <c r="D6353">
        <v>6.502</v>
      </c>
      <c r="E6353">
        <v>1442</v>
      </c>
      <c r="F6353">
        <v>66.9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7.284</v>
      </c>
      <c r="C6354">
        <v>0.776</v>
      </c>
      <c r="D6354">
        <v>6.508</v>
      </c>
      <c r="E6354">
        <v>1439</v>
      </c>
      <c r="F6354">
        <v>67.1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4.589</v>
      </c>
      <c r="C6355">
        <v>0.77</v>
      </c>
      <c r="D6355">
        <v>3.956</v>
      </c>
      <c r="E6355">
        <v>1442</v>
      </c>
      <c r="F6355">
        <v>67.3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2.541</v>
      </c>
      <c r="C6356">
        <v>0.763</v>
      </c>
      <c r="D6356">
        <v>1.778</v>
      </c>
      <c r="E6356">
        <v>1442</v>
      </c>
      <c r="F6356">
        <v>67.3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1.634</v>
      </c>
      <c r="C6357">
        <v>0.757</v>
      </c>
      <c r="D6357">
        <v>0.877</v>
      </c>
      <c r="E6357">
        <v>1439</v>
      </c>
      <c r="F6357">
        <v>67.3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1.17</v>
      </c>
      <c r="C6358">
        <v>0.751</v>
      </c>
      <c r="D6358">
        <v>0.419</v>
      </c>
      <c r="E6358">
        <v>1439</v>
      </c>
      <c r="F6358">
        <v>67.3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0.89</v>
      </c>
      <c r="C6359">
        <v>0.748</v>
      </c>
      <c r="D6359">
        <v>0.142</v>
      </c>
      <c r="E6359">
        <v>1435</v>
      </c>
      <c r="F6359">
        <v>67.3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2.541</v>
      </c>
      <c r="C6360">
        <v>0.744</v>
      </c>
      <c r="D6360">
        <v>2.687</v>
      </c>
      <c r="E6360">
        <v>1432</v>
      </c>
      <c r="F6360">
        <v>67.3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7.284</v>
      </c>
      <c r="C6361">
        <v>0.737</v>
      </c>
      <c r="D6361">
        <v>6.547</v>
      </c>
      <c r="E6361">
        <v>1429</v>
      </c>
      <c r="F6361">
        <v>67.3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6.407</v>
      </c>
      <c r="C6362">
        <v>0.729</v>
      </c>
      <c r="D6362">
        <v>5.678</v>
      </c>
      <c r="E6362">
        <v>1429</v>
      </c>
      <c r="F6362">
        <v>67.3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4.589</v>
      </c>
      <c r="C6363">
        <v>0.721</v>
      </c>
      <c r="D6363">
        <v>3.399</v>
      </c>
      <c r="E6363">
        <v>1422</v>
      </c>
      <c r="F6363">
        <v>67.4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3.331</v>
      </c>
      <c r="C6364">
        <v>0.712</v>
      </c>
      <c r="D6364">
        <v>3.072</v>
      </c>
      <c r="E6364">
        <v>1419</v>
      </c>
      <c r="F6364">
        <v>67.5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2.541</v>
      </c>
      <c r="C6365">
        <v>0.703</v>
      </c>
      <c r="D6365">
        <v>2.584</v>
      </c>
      <c r="E6365">
        <v>1419</v>
      </c>
      <c r="F6365">
        <v>67.5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1.455</v>
      </c>
      <c r="C6366">
        <v>0.695</v>
      </c>
      <c r="D6366">
        <v>0.76</v>
      </c>
      <c r="E6366">
        <v>1416</v>
      </c>
      <c r="F6366">
        <v>67.5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1.024</v>
      </c>
      <c r="C6367">
        <v>0.689</v>
      </c>
      <c r="D6367">
        <v>0.335</v>
      </c>
      <c r="E6367">
        <v>1416</v>
      </c>
      <c r="F6367">
        <v>67.5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0.766</v>
      </c>
      <c r="C6368">
        <v>0.687</v>
      </c>
      <c r="D6368">
        <v>0.079</v>
      </c>
      <c r="E6368">
        <v>1409</v>
      </c>
      <c r="F6368">
        <v>67.5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0.654</v>
      </c>
      <c r="C6369">
        <v>0.683</v>
      </c>
      <c r="D6369">
        <v>0.747</v>
      </c>
      <c r="E6369">
        <v>1409</v>
      </c>
      <c r="F6369">
        <v>67.5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0.654</v>
      </c>
      <c r="C6370">
        <v>0.677</v>
      </c>
      <c r="D6370">
        <v>0.466</v>
      </c>
      <c r="E6370">
        <v>1409</v>
      </c>
      <c r="F6370">
        <v>67.4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0.654</v>
      </c>
      <c r="C6371">
        <v>0.673</v>
      </c>
      <c r="D6371">
        <v>0.254</v>
      </c>
      <c r="E6371">
        <v>1409</v>
      </c>
      <c r="F6371">
        <v>67.3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0.654</v>
      </c>
      <c r="C6372">
        <v>0.671</v>
      </c>
      <c r="D6372">
        <v>0.107</v>
      </c>
      <c r="E6372">
        <v>1406</v>
      </c>
      <c r="F6372">
        <v>67.3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0.654</v>
      </c>
      <c r="C6373">
        <v>0.671</v>
      </c>
      <c r="D6373">
        <v>0.014</v>
      </c>
      <c r="E6373">
        <v>1406</v>
      </c>
      <c r="F6373">
        <v>67.2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0.654</v>
      </c>
      <c r="C6374">
        <v>0.634</v>
      </c>
      <c r="D6374">
        <v>0</v>
      </c>
      <c r="E6374">
        <v>1406</v>
      </c>
      <c r="F6374">
        <v>66.9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0.654</v>
      </c>
      <c r="C6375">
        <v>0.612</v>
      </c>
      <c r="D6375">
        <v>0</v>
      </c>
      <c r="E6375">
        <v>1403</v>
      </c>
      <c r="F6375">
        <v>66.9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0.552</v>
      </c>
      <c r="C6376">
        <v>0.607</v>
      </c>
      <c r="D6376">
        <v>0</v>
      </c>
      <c r="E6376">
        <v>1406</v>
      </c>
      <c r="F6376">
        <v>66.9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0.552</v>
      </c>
      <c r="C6377">
        <v>0.607</v>
      </c>
      <c r="D6377">
        <v>0</v>
      </c>
      <c r="E6377">
        <v>1406</v>
      </c>
      <c r="F6377">
        <v>66.7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0.654</v>
      </c>
      <c r="C6378">
        <v>0.609</v>
      </c>
      <c r="D6378">
        <v>0</v>
      </c>
      <c r="E6378">
        <v>1406</v>
      </c>
      <c r="F6378">
        <v>66.7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0.654</v>
      </c>
      <c r="C6379">
        <v>0.608</v>
      </c>
      <c r="D6379">
        <v>0</v>
      </c>
      <c r="E6379">
        <v>1406</v>
      </c>
      <c r="F6379">
        <v>66.7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0.552</v>
      </c>
      <c r="C6380">
        <v>0.606</v>
      </c>
      <c r="D6380">
        <v>0</v>
      </c>
      <c r="E6380">
        <v>1406</v>
      </c>
      <c r="F6380">
        <v>66.6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0.654</v>
      </c>
      <c r="C6381">
        <v>0.603</v>
      </c>
      <c r="D6381">
        <v>0</v>
      </c>
      <c r="E6381">
        <v>1409</v>
      </c>
      <c r="F6381">
        <v>66.6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0.552</v>
      </c>
      <c r="C6382">
        <v>0.601</v>
      </c>
      <c r="D6382">
        <v>0</v>
      </c>
      <c r="E6382">
        <v>1409</v>
      </c>
      <c r="F6382">
        <v>66.5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0.552</v>
      </c>
      <c r="C6383">
        <v>0.601</v>
      </c>
      <c r="D6383">
        <v>0</v>
      </c>
      <c r="E6383">
        <v>1413</v>
      </c>
      <c r="F6383">
        <v>66.4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0.552</v>
      </c>
      <c r="C6384">
        <v>0.603</v>
      </c>
      <c r="D6384">
        <v>0</v>
      </c>
      <c r="E6384">
        <v>1409</v>
      </c>
      <c r="F6384">
        <v>66.4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0.552</v>
      </c>
      <c r="C6385">
        <v>0.607</v>
      </c>
      <c r="D6385">
        <v>0</v>
      </c>
      <c r="E6385">
        <v>1413</v>
      </c>
      <c r="F6385">
        <v>66.4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0.654</v>
      </c>
      <c r="C6386">
        <v>0.613</v>
      </c>
      <c r="D6386">
        <v>0</v>
      </c>
      <c r="E6386">
        <v>1413</v>
      </c>
      <c r="F6386">
        <v>66.2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0.654</v>
      </c>
      <c r="C6387">
        <v>0.621</v>
      </c>
      <c r="D6387">
        <v>0</v>
      </c>
      <c r="E6387">
        <v>1413</v>
      </c>
      <c r="F6387">
        <v>66.2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0.654</v>
      </c>
      <c r="C6388">
        <v>0.63</v>
      </c>
      <c r="D6388">
        <v>0</v>
      </c>
      <c r="E6388">
        <v>1409</v>
      </c>
      <c r="F6388">
        <v>66.2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0.654</v>
      </c>
      <c r="C6389">
        <v>0.64</v>
      </c>
      <c r="D6389">
        <v>0</v>
      </c>
      <c r="E6389">
        <v>1409</v>
      </c>
      <c r="F6389">
        <v>66.2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0.654</v>
      </c>
      <c r="C6390">
        <v>0.65</v>
      </c>
      <c r="D6390">
        <v>0</v>
      </c>
      <c r="E6390">
        <v>1409</v>
      </c>
      <c r="F6390">
        <v>66.2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0.654</v>
      </c>
      <c r="C6391">
        <v>0.66</v>
      </c>
      <c r="D6391">
        <v>0</v>
      </c>
      <c r="E6391">
        <v>1413</v>
      </c>
      <c r="F6391">
        <v>66.2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0.654</v>
      </c>
      <c r="C6392">
        <v>0.668</v>
      </c>
      <c r="D6392">
        <v>0</v>
      </c>
      <c r="E6392">
        <v>1413</v>
      </c>
      <c r="F6392">
        <v>66.2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0.654</v>
      </c>
      <c r="C6393">
        <v>0.673</v>
      </c>
      <c r="D6393">
        <v>0</v>
      </c>
      <c r="E6393">
        <v>1413</v>
      </c>
      <c r="F6393">
        <v>66.1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0.766</v>
      </c>
      <c r="C6394">
        <v>0.677</v>
      </c>
      <c r="D6394">
        <v>0</v>
      </c>
      <c r="E6394">
        <v>1413</v>
      </c>
      <c r="F6394">
        <v>66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0.766</v>
      </c>
      <c r="C6395">
        <v>0.679</v>
      </c>
      <c r="D6395">
        <v>0</v>
      </c>
      <c r="E6395">
        <v>1413</v>
      </c>
      <c r="F6395">
        <v>66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0.654</v>
      </c>
      <c r="C6396">
        <v>0.68</v>
      </c>
      <c r="D6396">
        <v>0</v>
      </c>
      <c r="E6396">
        <v>1416</v>
      </c>
      <c r="F6396">
        <v>66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0.654</v>
      </c>
      <c r="C6397">
        <v>0.679</v>
      </c>
      <c r="D6397">
        <v>0</v>
      </c>
      <c r="E6397">
        <v>1413</v>
      </c>
      <c r="F6397">
        <v>66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0.654</v>
      </c>
      <c r="C6398">
        <v>0.677</v>
      </c>
      <c r="D6398">
        <v>0</v>
      </c>
      <c r="E6398">
        <v>1416</v>
      </c>
      <c r="F6398">
        <v>66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0.654</v>
      </c>
      <c r="C6399">
        <v>0.674</v>
      </c>
      <c r="D6399">
        <v>0</v>
      </c>
      <c r="E6399">
        <v>1416</v>
      </c>
      <c r="F6399">
        <v>66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0.654</v>
      </c>
      <c r="C6400">
        <v>0.671</v>
      </c>
      <c r="D6400">
        <v>0</v>
      </c>
      <c r="E6400">
        <v>1416</v>
      </c>
      <c r="F6400">
        <v>66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0.766</v>
      </c>
      <c r="C6401">
        <v>0.67</v>
      </c>
      <c r="D6401">
        <v>0</v>
      </c>
      <c r="E6401">
        <v>1416</v>
      </c>
      <c r="F6401">
        <v>66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0.654</v>
      </c>
      <c r="C6402">
        <v>0.67</v>
      </c>
      <c r="D6402">
        <v>0</v>
      </c>
      <c r="E6402">
        <v>1419</v>
      </c>
      <c r="F6402">
        <v>66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0.654</v>
      </c>
      <c r="C6403">
        <v>0.673</v>
      </c>
      <c r="D6403">
        <v>0</v>
      </c>
      <c r="E6403">
        <v>1422</v>
      </c>
      <c r="F6403">
        <v>65.9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0.552</v>
      </c>
      <c r="C6404">
        <v>0.676</v>
      </c>
      <c r="D6404">
        <v>0</v>
      </c>
      <c r="E6404">
        <v>1422</v>
      </c>
      <c r="F6404">
        <v>65.8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0.654</v>
      </c>
      <c r="C6405">
        <v>0.68</v>
      </c>
      <c r="D6405">
        <v>0</v>
      </c>
      <c r="E6405">
        <v>1419</v>
      </c>
      <c r="F6405">
        <v>65.8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0.654</v>
      </c>
      <c r="C6406">
        <v>0.682</v>
      </c>
      <c r="D6406">
        <v>0.001</v>
      </c>
      <c r="E6406">
        <v>1422</v>
      </c>
      <c r="F6406">
        <v>65.8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0.766</v>
      </c>
      <c r="C6407">
        <v>0.682</v>
      </c>
      <c r="D6407">
        <v>0.004</v>
      </c>
      <c r="E6407">
        <v>1422</v>
      </c>
      <c r="F6407">
        <v>65.8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0.766</v>
      </c>
      <c r="C6408">
        <v>0.682</v>
      </c>
      <c r="D6408">
        <v>0.006</v>
      </c>
      <c r="E6408">
        <v>1426</v>
      </c>
      <c r="F6408">
        <v>65.8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0.654</v>
      </c>
      <c r="C6409">
        <v>0.682</v>
      </c>
      <c r="D6409">
        <v>0.007</v>
      </c>
      <c r="E6409">
        <v>1426</v>
      </c>
      <c r="F6409">
        <v>65.8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0.766</v>
      </c>
      <c r="C6410">
        <v>0.682</v>
      </c>
      <c r="D6410">
        <v>0.007</v>
      </c>
      <c r="E6410">
        <v>1422</v>
      </c>
      <c r="F6410">
        <v>65.8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0.766</v>
      </c>
      <c r="C6411">
        <v>0.682</v>
      </c>
      <c r="D6411">
        <v>0.006</v>
      </c>
      <c r="E6411">
        <v>1426</v>
      </c>
      <c r="F6411">
        <v>65.8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0.654</v>
      </c>
      <c r="C6412">
        <v>0.682</v>
      </c>
      <c r="D6412">
        <v>0.005</v>
      </c>
      <c r="E6412">
        <v>1426</v>
      </c>
      <c r="F6412">
        <v>65.8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0.654</v>
      </c>
      <c r="C6413">
        <v>0.682</v>
      </c>
      <c r="D6413">
        <v>0.003</v>
      </c>
      <c r="E6413">
        <v>1426</v>
      </c>
      <c r="F6413">
        <v>65.8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0.654</v>
      </c>
      <c r="C6414">
        <v>0.682</v>
      </c>
      <c r="D6414">
        <v>0</v>
      </c>
      <c r="E6414">
        <v>1429</v>
      </c>
      <c r="F6414">
        <v>65.8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0.654</v>
      </c>
      <c r="C6415">
        <v>0.678</v>
      </c>
      <c r="D6415">
        <v>0</v>
      </c>
      <c r="E6415">
        <v>1429</v>
      </c>
      <c r="F6415">
        <v>65.8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0.654</v>
      </c>
      <c r="C6416">
        <v>0.675</v>
      </c>
      <c r="D6416">
        <v>0</v>
      </c>
      <c r="E6416">
        <v>1429</v>
      </c>
      <c r="F6416">
        <v>65.8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0.654</v>
      </c>
      <c r="C6417">
        <v>0.673</v>
      </c>
      <c r="D6417">
        <v>0</v>
      </c>
      <c r="E6417">
        <v>1429</v>
      </c>
      <c r="F6417">
        <v>65.8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0.654</v>
      </c>
      <c r="C6418">
        <v>0.672</v>
      </c>
      <c r="D6418">
        <v>0</v>
      </c>
      <c r="E6418">
        <v>1429</v>
      </c>
      <c r="F6418">
        <v>65.8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0.654</v>
      </c>
      <c r="C6419">
        <v>0.672</v>
      </c>
      <c r="D6419">
        <v>0</v>
      </c>
      <c r="E6419">
        <v>1432</v>
      </c>
      <c r="F6419">
        <v>65.8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0.654</v>
      </c>
      <c r="C6420">
        <v>0.674</v>
      </c>
      <c r="D6420">
        <v>0</v>
      </c>
      <c r="E6420">
        <v>1429</v>
      </c>
      <c r="F6420">
        <v>65.8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0.654</v>
      </c>
      <c r="C6421">
        <v>0.676</v>
      </c>
      <c r="D6421">
        <v>0</v>
      </c>
      <c r="E6421">
        <v>1432</v>
      </c>
      <c r="F6421">
        <v>65.7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0.766</v>
      </c>
      <c r="C6422">
        <v>0.679</v>
      </c>
      <c r="D6422">
        <v>0</v>
      </c>
      <c r="E6422">
        <v>1429</v>
      </c>
      <c r="F6422">
        <v>65.7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0.766</v>
      </c>
      <c r="C6423">
        <v>0.681</v>
      </c>
      <c r="D6423">
        <v>0</v>
      </c>
      <c r="E6423">
        <v>1432</v>
      </c>
      <c r="F6423">
        <v>65.7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0.654</v>
      </c>
      <c r="C6424">
        <v>0.683</v>
      </c>
      <c r="D6424">
        <v>0</v>
      </c>
      <c r="E6424">
        <v>1432</v>
      </c>
      <c r="F6424">
        <v>65.7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0.654</v>
      </c>
      <c r="C6425">
        <v>0.683</v>
      </c>
      <c r="D6425">
        <v>0.001</v>
      </c>
      <c r="E6425">
        <v>1432</v>
      </c>
      <c r="F6425">
        <v>65.7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0.654</v>
      </c>
      <c r="C6426">
        <v>0.683</v>
      </c>
      <c r="D6426">
        <v>0</v>
      </c>
      <c r="E6426">
        <v>1432</v>
      </c>
      <c r="F6426">
        <v>65.7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0.766</v>
      </c>
      <c r="C6427">
        <v>0.68</v>
      </c>
      <c r="D6427">
        <v>0</v>
      </c>
      <c r="E6427">
        <v>1432</v>
      </c>
      <c r="F6427">
        <v>65.7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0.654</v>
      </c>
      <c r="C6428">
        <v>0.675</v>
      </c>
      <c r="D6428">
        <v>0</v>
      </c>
      <c r="E6428">
        <v>1432</v>
      </c>
      <c r="F6428">
        <v>65.7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0.654</v>
      </c>
      <c r="C6429">
        <v>0.67</v>
      </c>
      <c r="D6429">
        <v>0</v>
      </c>
      <c r="E6429">
        <v>1432</v>
      </c>
      <c r="F6429">
        <v>65.7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0.654</v>
      </c>
      <c r="C6430">
        <v>0.664</v>
      </c>
      <c r="D6430">
        <v>0</v>
      </c>
      <c r="E6430">
        <v>1432</v>
      </c>
      <c r="F6430">
        <v>65.7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0.654</v>
      </c>
      <c r="C6431">
        <v>0.659</v>
      </c>
      <c r="D6431">
        <v>0</v>
      </c>
      <c r="E6431">
        <v>1435</v>
      </c>
      <c r="F6431">
        <v>65.7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0.654</v>
      </c>
      <c r="C6432">
        <v>0.655</v>
      </c>
      <c r="D6432">
        <v>0</v>
      </c>
      <c r="E6432">
        <v>1435</v>
      </c>
      <c r="F6432">
        <v>65.5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0.654</v>
      </c>
      <c r="C6433">
        <v>0.653</v>
      </c>
      <c r="D6433">
        <v>0</v>
      </c>
      <c r="E6433">
        <v>1439</v>
      </c>
      <c r="F6433">
        <v>65.5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0.654</v>
      </c>
      <c r="C6434">
        <v>0.653</v>
      </c>
      <c r="D6434">
        <v>0</v>
      </c>
      <c r="E6434">
        <v>1439</v>
      </c>
      <c r="F6434">
        <v>65.5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0.552</v>
      </c>
      <c r="C6435">
        <v>0.654</v>
      </c>
      <c r="D6435">
        <v>0</v>
      </c>
      <c r="E6435">
        <v>1442</v>
      </c>
      <c r="F6435">
        <v>65.5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0.654</v>
      </c>
      <c r="C6436">
        <v>0.657</v>
      </c>
      <c r="D6436">
        <v>0</v>
      </c>
      <c r="E6436">
        <v>1442</v>
      </c>
      <c r="F6436">
        <v>65.5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0.654</v>
      </c>
      <c r="C6437">
        <v>0.662</v>
      </c>
      <c r="D6437">
        <v>0</v>
      </c>
      <c r="E6437">
        <v>1442</v>
      </c>
      <c r="F6437">
        <v>65.5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0.654</v>
      </c>
      <c r="C6438">
        <v>0.669</v>
      </c>
      <c r="D6438">
        <v>0</v>
      </c>
      <c r="E6438">
        <v>1442</v>
      </c>
      <c r="F6438">
        <v>65.5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0.766</v>
      </c>
      <c r="C6439">
        <v>0.677</v>
      </c>
      <c r="D6439">
        <v>0</v>
      </c>
      <c r="E6439">
        <v>1445</v>
      </c>
      <c r="F6439">
        <v>65.5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0.654</v>
      </c>
      <c r="C6440">
        <v>0.685</v>
      </c>
      <c r="D6440">
        <v>0.001</v>
      </c>
      <c r="E6440">
        <v>1445</v>
      </c>
      <c r="F6440">
        <v>65.5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0.654</v>
      </c>
      <c r="C6441">
        <v>0.685</v>
      </c>
      <c r="D6441">
        <v>0.011</v>
      </c>
      <c r="E6441">
        <v>1445</v>
      </c>
      <c r="F6441">
        <v>65.5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0.766</v>
      </c>
      <c r="C6442">
        <v>0.685</v>
      </c>
      <c r="D6442">
        <v>0.022</v>
      </c>
      <c r="E6442">
        <v>1445</v>
      </c>
      <c r="F6442">
        <v>65.5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0.766</v>
      </c>
      <c r="C6443">
        <v>0.685</v>
      </c>
      <c r="D6443">
        <v>0.033</v>
      </c>
      <c r="E6443">
        <v>1442</v>
      </c>
      <c r="F6443">
        <v>65.7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0.654</v>
      </c>
      <c r="C6444">
        <v>0.684</v>
      </c>
      <c r="D6444">
        <v>0.042</v>
      </c>
      <c r="E6444">
        <v>1442</v>
      </c>
      <c r="F6444">
        <v>65.7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0.766</v>
      </c>
      <c r="C6445">
        <v>0.684</v>
      </c>
      <c r="D6445">
        <v>0.05</v>
      </c>
      <c r="E6445">
        <v>1442</v>
      </c>
      <c r="F6445">
        <v>65.7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0.766</v>
      </c>
      <c r="C6446">
        <v>0.683</v>
      </c>
      <c r="D6446">
        <v>0.055</v>
      </c>
      <c r="E6446">
        <v>1445</v>
      </c>
      <c r="F6446">
        <v>65.7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0.766</v>
      </c>
      <c r="C6447">
        <v>0.683</v>
      </c>
      <c r="D6447">
        <v>0.058</v>
      </c>
      <c r="E6447">
        <v>1445</v>
      </c>
      <c r="F6447">
        <v>65.7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0.766</v>
      </c>
      <c r="C6448">
        <v>0.682</v>
      </c>
      <c r="D6448">
        <v>0.059</v>
      </c>
      <c r="E6448">
        <v>1445</v>
      </c>
      <c r="F6448">
        <v>65.7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0.766</v>
      </c>
      <c r="C6449">
        <v>0.682</v>
      </c>
      <c r="D6449">
        <v>0.058</v>
      </c>
      <c r="E6449">
        <v>1449</v>
      </c>
      <c r="F6449">
        <v>65.7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0.766</v>
      </c>
      <c r="C6450">
        <v>0.681</v>
      </c>
      <c r="D6450">
        <v>0.056</v>
      </c>
      <c r="E6450">
        <v>1449</v>
      </c>
      <c r="F6450">
        <v>65.7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0.766</v>
      </c>
      <c r="C6451">
        <v>0.681</v>
      </c>
      <c r="D6451">
        <v>0.052</v>
      </c>
      <c r="E6451">
        <v>1449</v>
      </c>
      <c r="F6451">
        <v>65.7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0.654</v>
      </c>
      <c r="C6452">
        <v>0.68</v>
      </c>
      <c r="D6452">
        <v>0.047</v>
      </c>
      <c r="E6452">
        <v>1449</v>
      </c>
      <c r="F6452">
        <v>65.7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0.654</v>
      </c>
      <c r="C6453">
        <v>0.68</v>
      </c>
      <c r="D6453">
        <v>0.041</v>
      </c>
      <c r="E6453">
        <v>1452</v>
      </c>
      <c r="F6453">
        <v>65.7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0.766</v>
      </c>
      <c r="C6454">
        <v>0.679</v>
      </c>
      <c r="D6454">
        <v>0.034</v>
      </c>
      <c r="E6454">
        <v>1452</v>
      </c>
      <c r="F6454">
        <v>65.7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0.766</v>
      </c>
      <c r="C6455">
        <v>0.679</v>
      </c>
      <c r="D6455">
        <v>0.028</v>
      </c>
      <c r="E6455">
        <v>1452</v>
      </c>
      <c r="F6455">
        <v>65.7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0.654</v>
      </c>
      <c r="C6456">
        <v>0.679</v>
      </c>
      <c r="D6456">
        <v>0.021</v>
      </c>
      <c r="E6456">
        <v>1459</v>
      </c>
      <c r="F6456">
        <v>65.7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0.654</v>
      </c>
      <c r="C6457">
        <v>0.678</v>
      </c>
      <c r="D6457">
        <v>0.016</v>
      </c>
      <c r="E6457">
        <v>1455</v>
      </c>
      <c r="F6457">
        <v>65.8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0.654</v>
      </c>
      <c r="C6458">
        <v>0.678</v>
      </c>
      <c r="D6458">
        <v>0.011</v>
      </c>
      <c r="E6458">
        <v>1455</v>
      </c>
      <c r="F6458">
        <v>65.8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0.654</v>
      </c>
      <c r="C6459">
        <v>0.678</v>
      </c>
      <c r="D6459">
        <v>0.007</v>
      </c>
      <c r="E6459">
        <v>1455</v>
      </c>
      <c r="F6459">
        <v>65.8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0.766</v>
      </c>
      <c r="C6460">
        <v>0.678</v>
      </c>
      <c r="D6460">
        <v>0.005</v>
      </c>
      <c r="E6460">
        <v>1459</v>
      </c>
      <c r="F6460">
        <v>65.8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0.654</v>
      </c>
      <c r="C6461">
        <v>0.678</v>
      </c>
      <c r="D6461">
        <v>0.002</v>
      </c>
      <c r="E6461">
        <v>1459</v>
      </c>
      <c r="F6461">
        <v>65.8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0.654</v>
      </c>
      <c r="C6462">
        <v>0.678</v>
      </c>
      <c r="D6462">
        <v>0.001</v>
      </c>
      <c r="E6462">
        <v>1459</v>
      </c>
      <c r="F6462">
        <v>65.8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0.654</v>
      </c>
      <c r="C6463">
        <v>0.678</v>
      </c>
      <c r="D6463">
        <v>0.001</v>
      </c>
      <c r="E6463">
        <v>1459</v>
      </c>
      <c r="F6463">
        <v>65.8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0.766</v>
      </c>
      <c r="C6464">
        <v>0.678</v>
      </c>
      <c r="D6464">
        <v>0.002</v>
      </c>
      <c r="E6464">
        <v>1462</v>
      </c>
      <c r="F6464">
        <v>66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0.654</v>
      </c>
      <c r="C6465">
        <v>0.678</v>
      </c>
      <c r="D6465">
        <v>0.004</v>
      </c>
      <c r="E6465">
        <v>1459</v>
      </c>
      <c r="F6465">
        <v>66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0.654</v>
      </c>
      <c r="C6466">
        <v>0.678</v>
      </c>
      <c r="D6466">
        <v>0.005</v>
      </c>
      <c r="E6466">
        <v>1462</v>
      </c>
      <c r="F6466">
        <v>66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0.654</v>
      </c>
      <c r="C6467">
        <v>0.678</v>
      </c>
      <c r="D6467">
        <v>0.006</v>
      </c>
      <c r="E6467">
        <v>1462</v>
      </c>
      <c r="F6467">
        <v>66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0.654</v>
      </c>
      <c r="C6468">
        <v>0.678</v>
      </c>
      <c r="D6468">
        <v>0.005</v>
      </c>
      <c r="E6468">
        <v>1462</v>
      </c>
      <c r="F6468">
        <v>66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0.766</v>
      </c>
      <c r="C6469">
        <v>0.678</v>
      </c>
      <c r="D6469">
        <v>0.004</v>
      </c>
      <c r="E6469">
        <v>1462</v>
      </c>
      <c r="F6469">
        <v>66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0.654</v>
      </c>
      <c r="C6470">
        <v>0.678</v>
      </c>
      <c r="D6470">
        <v>0.002</v>
      </c>
      <c r="E6470">
        <v>1466</v>
      </c>
      <c r="F6470">
        <v>66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0.766</v>
      </c>
      <c r="C6471">
        <v>0.678</v>
      </c>
      <c r="D6471">
        <v>0</v>
      </c>
      <c r="E6471">
        <v>1466</v>
      </c>
      <c r="F6471">
        <v>66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0.654</v>
      </c>
      <c r="C6472">
        <v>0.675</v>
      </c>
      <c r="D6472">
        <v>0</v>
      </c>
      <c r="E6472">
        <v>1466</v>
      </c>
      <c r="F6472">
        <v>66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0.654</v>
      </c>
      <c r="C6473">
        <v>0.671</v>
      </c>
      <c r="D6473">
        <v>0</v>
      </c>
      <c r="E6473">
        <v>1466</v>
      </c>
      <c r="F6473">
        <v>66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0.654</v>
      </c>
      <c r="C6474">
        <v>0.667</v>
      </c>
      <c r="D6474">
        <v>0</v>
      </c>
      <c r="E6474">
        <v>1469</v>
      </c>
      <c r="F6474">
        <v>66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0.654</v>
      </c>
      <c r="C6475">
        <v>0.663</v>
      </c>
      <c r="D6475">
        <v>0</v>
      </c>
      <c r="E6475">
        <v>1469</v>
      </c>
      <c r="F6475">
        <v>66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0.654</v>
      </c>
      <c r="C6476">
        <v>0.658</v>
      </c>
      <c r="D6476">
        <v>0</v>
      </c>
      <c r="E6476">
        <v>1469</v>
      </c>
      <c r="F6476">
        <v>66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0.654</v>
      </c>
      <c r="C6477">
        <v>0.653</v>
      </c>
      <c r="D6477">
        <v>0</v>
      </c>
      <c r="E6477">
        <v>1469</v>
      </c>
      <c r="F6477">
        <v>66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0.654</v>
      </c>
      <c r="C6478">
        <v>0.65</v>
      </c>
      <c r="D6478">
        <v>0</v>
      </c>
      <c r="E6478">
        <v>1469</v>
      </c>
      <c r="F6478">
        <v>66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0.654</v>
      </c>
      <c r="C6479">
        <v>0.647</v>
      </c>
      <c r="D6479">
        <v>0</v>
      </c>
      <c r="E6479">
        <v>1469</v>
      </c>
      <c r="F6479">
        <v>66.1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0.552</v>
      </c>
      <c r="C6480">
        <v>0.645</v>
      </c>
      <c r="D6480">
        <v>0</v>
      </c>
      <c r="E6480">
        <v>1472</v>
      </c>
      <c r="F6480">
        <v>66.2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0.654</v>
      </c>
      <c r="C6481">
        <v>0.645</v>
      </c>
      <c r="D6481">
        <v>0</v>
      </c>
      <c r="E6481">
        <v>1469</v>
      </c>
      <c r="F6481">
        <v>66.2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0.654</v>
      </c>
      <c r="C6482">
        <v>0.644</v>
      </c>
      <c r="D6482">
        <v>0</v>
      </c>
      <c r="E6482">
        <v>1469</v>
      </c>
      <c r="F6482">
        <v>66.2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0.654</v>
      </c>
      <c r="C6483">
        <v>0.645</v>
      </c>
      <c r="D6483">
        <v>0</v>
      </c>
      <c r="E6483">
        <v>1472</v>
      </c>
      <c r="F6483">
        <v>66.2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0.654</v>
      </c>
      <c r="C6484">
        <v>0.645</v>
      </c>
      <c r="D6484">
        <v>0</v>
      </c>
      <c r="E6484">
        <v>1472</v>
      </c>
      <c r="F6484">
        <v>66.2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0.654</v>
      </c>
      <c r="C6485">
        <v>0.645</v>
      </c>
      <c r="D6485">
        <v>0</v>
      </c>
      <c r="E6485">
        <v>1472</v>
      </c>
      <c r="F6485">
        <v>66.2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0.654</v>
      </c>
      <c r="C6486">
        <v>0.644</v>
      </c>
      <c r="D6486">
        <v>0</v>
      </c>
      <c r="E6486">
        <v>1476</v>
      </c>
      <c r="F6486">
        <v>66.2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0.654</v>
      </c>
      <c r="C6487">
        <v>0.643</v>
      </c>
      <c r="D6487">
        <v>0</v>
      </c>
      <c r="E6487">
        <v>1472</v>
      </c>
      <c r="F6487">
        <v>66.2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0.654</v>
      </c>
      <c r="C6488">
        <v>0.641</v>
      </c>
      <c r="D6488">
        <v>0</v>
      </c>
      <c r="E6488">
        <v>1476</v>
      </c>
      <c r="F6488">
        <v>66.2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0.654</v>
      </c>
      <c r="C6489">
        <v>0.639</v>
      </c>
      <c r="D6489">
        <v>0</v>
      </c>
      <c r="E6489">
        <v>1476</v>
      </c>
      <c r="F6489">
        <v>66.2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0.654</v>
      </c>
      <c r="C6490">
        <v>0.635</v>
      </c>
      <c r="D6490">
        <v>0</v>
      </c>
      <c r="E6490">
        <v>1476</v>
      </c>
      <c r="F6490">
        <v>66.2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0.552</v>
      </c>
      <c r="C6491">
        <v>0.632</v>
      </c>
      <c r="D6491">
        <v>0</v>
      </c>
      <c r="E6491">
        <v>1476</v>
      </c>
      <c r="F6491">
        <v>66.2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0.654</v>
      </c>
      <c r="C6492">
        <v>0.628</v>
      </c>
      <c r="D6492">
        <v>0</v>
      </c>
      <c r="E6492">
        <v>1479</v>
      </c>
      <c r="F6492">
        <v>66.2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0.654</v>
      </c>
      <c r="C6493">
        <v>0.625</v>
      </c>
      <c r="D6493">
        <v>0</v>
      </c>
      <c r="E6493">
        <v>1479</v>
      </c>
      <c r="F6493">
        <v>66.2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0.552</v>
      </c>
      <c r="C6494">
        <v>0.622</v>
      </c>
      <c r="D6494">
        <v>0</v>
      </c>
      <c r="E6494">
        <v>1479</v>
      </c>
      <c r="F6494">
        <v>66.2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0.654</v>
      </c>
      <c r="C6495">
        <v>0.621</v>
      </c>
      <c r="D6495">
        <v>0</v>
      </c>
      <c r="E6495">
        <v>1479</v>
      </c>
      <c r="F6495">
        <v>66.2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0.552</v>
      </c>
      <c r="C6496">
        <v>0.622</v>
      </c>
      <c r="D6496">
        <v>0</v>
      </c>
      <c r="E6496">
        <v>1479</v>
      </c>
      <c r="F6496">
        <v>66.2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0.654</v>
      </c>
      <c r="C6497">
        <v>0.623</v>
      </c>
      <c r="D6497">
        <v>0</v>
      </c>
      <c r="E6497">
        <v>1483</v>
      </c>
      <c r="F6497">
        <v>66.2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0.654</v>
      </c>
      <c r="C6498">
        <v>0.626</v>
      </c>
      <c r="D6498">
        <v>0</v>
      </c>
      <c r="E6498">
        <v>1483</v>
      </c>
      <c r="F6498">
        <v>66.2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0.552</v>
      </c>
      <c r="C6499">
        <v>0.628</v>
      </c>
      <c r="D6499">
        <v>0</v>
      </c>
      <c r="E6499">
        <v>1483</v>
      </c>
      <c r="F6499">
        <v>66.4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0.654</v>
      </c>
      <c r="C6500">
        <v>0.63</v>
      </c>
      <c r="D6500">
        <v>0</v>
      </c>
      <c r="E6500">
        <v>1486</v>
      </c>
      <c r="F6500">
        <v>66.4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0.654</v>
      </c>
      <c r="C6501">
        <v>0.631</v>
      </c>
      <c r="D6501">
        <v>0</v>
      </c>
      <c r="E6501">
        <v>1486</v>
      </c>
      <c r="F6501">
        <v>66.4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0.654</v>
      </c>
      <c r="C6502">
        <v>0.63</v>
      </c>
      <c r="D6502">
        <v>0</v>
      </c>
      <c r="E6502">
        <v>1486</v>
      </c>
      <c r="F6502">
        <v>66.4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0.654</v>
      </c>
      <c r="C6503">
        <v>0.627</v>
      </c>
      <c r="D6503">
        <v>0</v>
      </c>
      <c r="E6503">
        <v>1483</v>
      </c>
      <c r="F6503">
        <v>66.4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0.654</v>
      </c>
      <c r="C6504">
        <v>0.622</v>
      </c>
      <c r="D6504">
        <v>0</v>
      </c>
      <c r="E6504">
        <v>1486</v>
      </c>
      <c r="F6504">
        <v>66.4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0.654</v>
      </c>
      <c r="C6505">
        <v>0.616</v>
      </c>
      <c r="D6505">
        <v>0</v>
      </c>
      <c r="E6505">
        <v>1486</v>
      </c>
      <c r="F6505">
        <v>66.4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0.654</v>
      </c>
      <c r="C6506">
        <v>0.609</v>
      </c>
      <c r="D6506">
        <v>0</v>
      </c>
      <c r="E6506">
        <v>1486</v>
      </c>
      <c r="F6506">
        <v>66.4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0.552</v>
      </c>
      <c r="C6507">
        <v>0.601</v>
      </c>
      <c r="D6507">
        <v>0</v>
      </c>
      <c r="E6507">
        <v>1486</v>
      </c>
      <c r="F6507">
        <v>66.4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0.552</v>
      </c>
      <c r="C6508">
        <v>0.593</v>
      </c>
      <c r="D6508">
        <v>0</v>
      </c>
      <c r="E6508">
        <v>1489</v>
      </c>
      <c r="F6508">
        <v>66.4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0.552</v>
      </c>
      <c r="C6509">
        <v>0.586</v>
      </c>
      <c r="D6509">
        <v>0</v>
      </c>
      <c r="E6509">
        <v>1486</v>
      </c>
      <c r="F6509">
        <v>66.4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0.552</v>
      </c>
      <c r="C6510">
        <v>0.58</v>
      </c>
      <c r="D6510">
        <v>0</v>
      </c>
      <c r="E6510">
        <v>1489</v>
      </c>
      <c r="F6510">
        <v>66.4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0.552</v>
      </c>
      <c r="C6511">
        <v>0.576</v>
      </c>
      <c r="D6511">
        <v>0</v>
      </c>
      <c r="E6511">
        <v>1489</v>
      </c>
      <c r="F6511">
        <v>66.4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0.552</v>
      </c>
      <c r="C6512">
        <v>0.574</v>
      </c>
      <c r="D6512">
        <v>0</v>
      </c>
      <c r="E6512">
        <v>1489</v>
      </c>
      <c r="F6512">
        <v>66.4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0.552</v>
      </c>
      <c r="C6513">
        <v>0.575</v>
      </c>
      <c r="D6513">
        <v>0</v>
      </c>
      <c r="E6513">
        <v>1489</v>
      </c>
      <c r="F6513">
        <v>66.4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0.552</v>
      </c>
      <c r="C6514">
        <v>0.579</v>
      </c>
      <c r="D6514">
        <v>0</v>
      </c>
      <c r="E6514">
        <v>1486</v>
      </c>
      <c r="F6514">
        <v>66.4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0.552</v>
      </c>
      <c r="C6515">
        <v>0.585</v>
      </c>
      <c r="D6515">
        <v>0</v>
      </c>
      <c r="E6515">
        <v>1489</v>
      </c>
      <c r="F6515">
        <v>66.4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0.654</v>
      </c>
      <c r="C6516">
        <v>0.593</v>
      </c>
      <c r="D6516">
        <v>0</v>
      </c>
      <c r="E6516">
        <v>1493</v>
      </c>
      <c r="F6516">
        <v>66.4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0.654</v>
      </c>
      <c r="C6517">
        <v>0.602</v>
      </c>
      <c r="D6517">
        <v>0</v>
      </c>
      <c r="E6517">
        <v>1493</v>
      </c>
      <c r="F6517">
        <v>66.4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0.552</v>
      </c>
      <c r="C6518">
        <v>0.612</v>
      </c>
      <c r="D6518">
        <v>0</v>
      </c>
      <c r="E6518">
        <v>1493</v>
      </c>
      <c r="F6518">
        <v>66.4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0.654</v>
      </c>
      <c r="C6519">
        <v>0.621</v>
      </c>
      <c r="D6519">
        <v>0</v>
      </c>
      <c r="E6519">
        <v>1493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0.654</v>
      </c>
      <c r="C6520">
        <v>0.63</v>
      </c>
      <c r="D6520">
        <v>0</v>
      </c>
      <c r="E6520">
        <v>1489</v>
      </c>
      <c r="F6520">
        <v>66.4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0.654</v>
      </c>
      <c r="C6521">
        <v>0.637</v>
      </c>
      <c r="D6521">
        <v>0</v>
      </c>
      <c r="E6521">
        <v>1493</v>
      </c>
      <c r="F6521">
        <v>66.4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0.654</v>
      </c>
      <c r="C6522">
        <v>0.643</v>
      </c>
      <c r="D6522">
        <v>0</v>
      </c>
      <c r="E6522">
        <v>1493</v>
      </c>
      <c r="F6522">
        <v>66.4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0.654</v>
      </c>
      <c r="C6523">
        <v>0.646</v>
      </c>
      <c r="D6523">
        <v>0</v>
      </c>
      <c r="E6523">
        <v>1496</v>
      </c>
      <c r="F6523">
        <v>66.4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0.654</v>
      </c>
      <c r="C6524">
        <v>0.647</v>
      </c>
      <c r="D6524">
        <v>0</v>
      </c>
      <c r="E6524">
        <v>1496</v>
      </c>
      <c r="F6524">
        <v>66.4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0.654</v>
      </c>
      <c r="C6525">
        <v>0.646</v>
      </c>
      <c r="D6525">
        <v>0</v>
      </c>
      <c r="E6525">
        <v>1496</v>
      </c>
      <c r="F6525">
        <v>66.4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0.654</v>
      </c>
      <c r="C6526">
        <v>0.642</v>
      </c>
      <c r="D6526">
        <v>0</v>
      </c>
      <c r="E6526">
        <v>1496</v>
      </c>
      <c r="F6526">
        <v>66.4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0.654</v>
      </c>
      <c r="C6527">
        <v>0.637</v>
      </c>
      <c r="D6527">
        <v>0</v>
      </c>
      <c r="E6527">
        <v>1496</v>
      </c>
      <c r="F6527">
        <v>66.4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0.654</v>
      </c>
      <c r="C6528">
        <v>0.63</v>
      </c>
      <c r="D6528">
        <v>0</v>
      </c>
      <c r="E6528">
        <v>1496</v>
      </c>
      <c r="F6528">
        <v>66.4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0.654</v>
      </c>
      <c r="C6529">
        <v>0.623</v>
      </c>
      <c r="D6529">
        <v>0</v>
      </c>
      <c r="E6529">
        <v>1496</v>
      </c>
      <c r="F6529">
        <v>66.4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0.552</v>
      </c>
      <c r="C6530">
        <v>0.615</v>
      </c>
      <c r="D6530">
        <v>0</v>
      </c>
      <c r="E6530">
        <v>1496</v>
      </c>
      <c r="F6530">
        <v>66.4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0.654</v>
      </c>
      <c r="C6531">
        <v>0.608</v>
      </c>
      <c r="D6531">
        <v>0</v>
      </c>
      <c r="E6531">
        <v>1500</v>
      </c>
      <c r="F6531">
        <v>66.4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0.552</v>
      </c>
      <c r="C6532">
        <v>0.6</v>
      </c>
      <c r="D6532">
        <v>0</v>
      </c>
      <c r="E6532">
        <v>1496</v>
      </c>
      <c r="F6532">
        <v>66.4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0.552</v>
      </c>
      <c r="C6533">
        <v>0.592</v>
      </c>
      <c r="D6533">
        <v>0</v>
      </c>
      <c r="E6533">
        <v>1496</v>
      </c>
      <c r="F6533">
        <v>66.4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0.552</v>
      </c>
      <c r="C6534">
        <v>0.585</v>
      </c>
      <c r="D6534">
        <v>0</v>
      </c>
      <c r="E6534">
        <v>1496</v>
      </c>
      <c r="F6534">
        <v>66.4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0.552</v>
      </c>
      <c r="C6535">
        <v>0.58</v>
      </c>
      <c r="D6535">
        <v>0</v>
      </c>
      <c r="E6535">
        <v>1500</v>
      </c>
      <c r="F6535">
        <v>66.4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0.654</v>
      </c>
      <c r="C6536">
        <v>0.576</v>
      </c>
      <c r="D6536">
        <v>0</v>
      </c>
      <c r="E6536">
        <v>1500</v>
      </c>
      <c r="F6536">
        <v>66.4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0.552</v>
      </c>
      <c r="C6537">
        <v>0.575</v>
      </c>
      <c r="D6537">
        <v>0</v>
      </c>
      <c r="E6537">
        <v>1500</v>
      </c>
      <c r="F6537">
        <v>66.4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0.552</v>
      </c>
      <c r="C6538">
        <v>0.575</v>
      </c>
      <c r="D6538">
        <v>0</v>
      </c>
      <c r="E6538">
        <v>1500</v>
      </c>
      <c r="F6538">
        <v>66.4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0.552</v>
      </c>
      <c r="C6539">
        <v>0.577</v>
      </c>
      <c r="D6539">
        <v>0</v>
      </c>
      <c r="E6539">
        <v>1500</v>
      </c>
      <c r="F6539">
        <v>66.4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0.552</v>
      </c>
      <c r="C6540">
        <v>0.58</v>
      </c>
      <c r="D6540">
        <v>0</v>
      </c>
      <c r="E6540">
        <v>1500</v>
      </c>
      <c r="F6540">
        <v>66.4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0.552</v>
      </c>
      <c r="C6541">
        <v>0.584</v>
      </c>
      <c r="D6541">
        <v>0</v>
      </c>
      <c r="E6541">
        <v>1503</v>
      </c>
      <c r="F6541">
        <v>66.4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0.654</v>
      </c>
      <c r="C6542">
        <v>0.589</v>
      </c>
      <c r="D6542">
        <v>0</v>
      </c>
      <c r="E6542">
        <v>1500</v>
      </c>
      <c r="F6542">
        <v>66.4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0.654</v>
      </c>
      <c r="C6543">
        <v>0.594</v>
      </c>
      <c r="D6543">
        <v>0</v>
      </c>
      <c r="E6543">
        <v>1500</v>
      </c>
      <c r="F6543">
        <v>66.4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0.552</v>
      </c>
      <c r="C6544">
        <v>0.6</v>
      </c>
      <c r="D6544">
        <v>0</v>
      </c>
      <c r="E6544">
        <v>1493</v>
      </c>
      <c r="F6544">
        <v>66.4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0.552</v>
      </c>
      <c r="C6545">
        <v>0.606</v>
      </c>
      <c r="D6545">
        <v>0</v>
      </c>
      <c r="E6545">
        <v>1496</v>
      </c>
      <c r="F6545">
        <v>66.4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0.654</v>
      </c>
      <c r="C6546">
        <v>0.613</v>
      </c>
      <c r="D6546">
        <v>0</v>
      </c>
      <c r="E6546">
        <v>1496</v>
      </c>
      <c r="F6546">
        <v>66.4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0.654</v>
      </c>
      <c r="C6547">
        <v>0.618</v>
      </c>
      <c r="D6547">
        <v>0</v>
      </c>
      <c r="E6547">
        <v>1493</v>
      </c>
      <c r="F6547">
        <v>66.4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0.654</v>
      </c>
      <c r="C6548">
        <v>0.623</v>
      </c>
      <c r="D6548">
        <v>0</v>
      </c>
      <c r="E6548">
        <v>1493</v>
      </c>
      <c r="F6548">
        <v>66.4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0.552</v>
      </c>
      <c r="C6549">
        <v>0.626</v>
      </c>
      <c r="D6549">
        <v>0</v>
      </c>
      <c r="E6549">
        <v>1496</v>
      </c>
      <c r="F6549">
        <v>66.5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0.654</v>
      </c>
      <c r="C6550">
        <v>0.628</v>
      </c>
      <c r="D6550">
        <v>0</v>
      </c>
      <c r="E6550">
        <v>1496</v>
      </c>
      <c r="F6550">
        <v>66.5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0.654</v>
      </c>
      <c r="C6551">
        <v>0.629</v>
      </c>
      <c r="D6551">
        <v>0</v>
      </c>
      <c r="E6551">
        <v>1496</v>
      </c>
      <c r="F6551">
        <v>66.5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0.654</v>
      </c>
      <c r="C6552">
        <v>0.63</v>
      </c>
      <c r="D6552">
        <v>0</v>
      </c>
      <c r="E6552">
        <v>1496</v>
      </c>
      <c r="F6552">
        <v>66.6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0.654</v>
      </c>
      <c r="C6553">
        <v>0.631</v>
      </c>
      <c r="D6553">
        <v>0</v>
      </c>
      <c r="E6553">
        <v>1496</v>
      </c>
      <c r="F6553">
        <v>66.6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0.654</v>
      </c>
      <c r="C6554">
        <v>0.632</v>
      </c>
      <c r="D6554">
        <v>0</v>
      </c>
      <c r="E6554">
        <v>1496</v>
      </c>
      <c r="F6554">
        <v>66.6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0.654</v>
      </c>
      <c r="C6555">
        <v>0.633</v>
      </c>
      <c r="D6555">
        <v>0</v>
      </c>
      <c r="E6555">
        <v>1493</v>
      </c>
      <c r="F6555">
        <v>66.6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0.552</v>
      </c>
      <c r="C6556">
        <v>0.633</v>
      </c>
      <c r="D6556">
        <v>0</v>
      </c>
      <c r="E6556">
        <v>1493</v>
      </c>
      <c r="F6556">
        <v>66.6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0.552</v>
      </c>
      <c r="C6557">
        <v>0.632</v>
      </c>
      <c r="D6557">
        <v>0</v>
      </c>
      <c r="E6557">
        <v>1493</v>
      </c>
      <c r="F6557">
        <v>66.6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0.654</v>
      </c>
      <c r="C6558">
        <v>0.629</v>
      </c>
      <c r="D6558">
        <v>0</v>
      </c>
      <c r="E6558">
        <v>1496</v>
      </c>
      <c r="F6558">
        <v>66.6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0.654</v>
      </c>
      <c r="C6559">
        <v>0.625</v>
      </c>
      <c r="D6559">
        <v>0</v>
      </c>
      <c r="E6559">
        <v>1496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0.654</v>
      </c>
      <c r="C6560">
        <v>0.619</v>
      </c>
      <c r="D6560">
        <v>0</v>
      </c>
      <c r="E6560">
        <v>1496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0.654</v>
      </c>
      <c r="C6561">
        <v>0.612</v>
      </c>
      <c r="D6561">
        <v>0</v>
      </c>
      <c r="E6561">
        <v>1496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0.654</v>
      </c>
      <c r="C6562">
        <v>0.605</v>
      </c>
      <c r="D6562">
        <v>0</v>
      </c>
      <c r="E6562">
        <v>1496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0.552</v>
      </c>
      <c r="C6563">
        <v>0.598</v>
      </c>
      <c r="D6563">
        <v>0</v>
      </c>
      <c r="E6563">
        <v>1496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0.654</v>
      </c>
      <c r="C6564">
        <v>0.591</v>
      </c>
      <c r="D6564">
        <v>0</v>
      </c>
      <c r="E6564">
        <v>1496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0.552</v>
      </c>
      <c r="C6565">
        <v>0.583</v>
      </c>
      <c r="D6565">
        <v>0</v>
      </c>
      <c r="E6565">
        <v>1496</v>
      </c>
      <c r="F6565">
        <v>66.6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0.552</v>
      </c>
      <c r="C6566">
        <v>0.576</v>
      </c>
      <c r="D6566">
        <v>0</v>
      </c>
      <c r="E6566">
        <v>1496</v>
      </c>
      <c r="F6566">
        <v>66.6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0.46</v>
      </c>
      <c r="C6567">
        <v>0.568</v>
      </c>
      <c r="D6567">
        <v>0</v>
      </c>
      <c r="E6567">
        <v>1500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0.552</v>
      </c>
      <c r="C6568">
        <v>0.562</v>
      </c>
      <c r="D6568">
        <v>0</v>
      </c>
      <c r="E6568">
        <v>1500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0.552</v>
      </c>
      <c r="C6569">
        <v>0.556</v>
      </c>
      <c r="D6569">
        <v>0</v>
      </c>
      <c r="E6569">
        <v>1500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0.552</v>
      </c>
      <c r="C6570">
        <v>0.553</v>
      </c>
      <c r="D6570">
        <v>0</v>
      </c>
      <c r="E6570">
        <v>1500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0.552</v>
      </c>
      <c r="C6571">
        <v>0.552</v>
      </c>
      <c r="D6571">
        <v>0</v>
      </c>
      <c r="E6571">
        <v>1500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0.552</v>
      </c>
      <c r="C6572">
        <v>0.554</v>
      </c>
      <c r="D6572">
        <v>0</v>
      </c>
      <c r="E6572">
        <v>1500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0.552</v>
      </c>
      <c r="C6573">
        <v>0.559</v>
      </c>
      <c r="D6573">
        <v>0</v>
      </c>
      <c r="E6573">
        <v>1500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0.552</v>
      </c>
      <c r="C6574">
        <v>0.564</v>
      </c>
      <c r="D6574">
        <v>0</v>
      </c>
      <c r="E6574">
        <v>1500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0.552</v>
      </c>
      <c r="C6575">
        <v>0.571</v>
      </c>
      <c r="D6575">
        <v>0</v>
      </c>
      <c r="E6575">
        <v>1500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0.654</v>
      </c>
      <c r="C6576">
        <v>0.576</v>
      </c>
      <c r="D6576">
        <v>0</v>
      </c>
      <c r="E6576">
        <v>1500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0.552</v>
      </c>
      <c r="C6577">
        <v>0.581</v>
      </c>
      <c r="D6577">
        <v>0</v>
      </c>
      <c r="E6577">
        <v>1500</v>
      </c>
      <c r="F6577">
        <v>66.6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0.552</v>
      </c>
      <c r="C6578">
        <v>0.584</v>
      </c>
      <c r="D6578">
        <v>0</v>
      </c>
      <c r="E6578">
        <v>1500</v>
      </c>
      <c r="F6578">
        <v>66.6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0.654</v>
      </c>
      <c r="C6579">
        <v>0.586</v>
      </c>
      <c r="D6579">
        <v>0</v>
      </c>
      <c r="E6579">
        <v>1500</v>
      </c>
      <c r="F6579">
        <v>66.6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0.552</v>
      </c>
      <c r="C6580">
        <v>0.587</v>
      </c>
      <c r="D6580">
        <v>0</v>
      </c>
      <c r="E6580">
        <v>1503</v>
      </c>
      <c r="F6580">
        <v>66.6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0.654</v>
      </c>
      <c r="C6581">
        <v>0.588</v>
      </c>
      <c r="D6581">
        <v>0</v>
      </c>
      <c r="E6581">
        <v>1503</v>
      </c>
      <c r="F6581">
        <v>66.6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0.654</v>
      </c>
      <c r="C6582">
        <v>0.589</v>
      </c>
      <c r="D6582">
        <v>0</v>
      </c>
      <c r="E6582">
        <v>1503</v>
      </c>
      <c r="F6582">
        <v>66.6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0.552</v>
      </c>
      <c r="C6583">
        <v>0.591</v>
      </c>
      <c r="D6583">
        <v>0</v>
      </c>
      <c r="E6583">
        <v>1500</v>
      </c>
      <c r="F6583">
        <v>66.5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0.552</v>
      </c>
      <c r="C6584">
        <v>0.594</v>
      </c>
      <c r="D6584">
        <v>0</v>
      </c>
      <c r="E6584">
        <v>1503</v>
      </c>
      <c r="F6584">
        <v>66.4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0.552</v>
      </c>
      <c r="C6585">
        <v>0.596</v>
      </c>
      <c r="D6585">
        <v>0</v>
      </c>
      <c r="E6585">
        <v>1503</v>
      </c>
      <c r="F6585">
        <v>66.4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0.552</v>
      </c>
      <c r="C6586">
        <v>0.598</v>
      </c>
      <c r="D6586">
        <v>0</v>
      </c>
      <c r="E6586">
        <v>1503</v>
      </c>
      <c r="F6586">
        <v>66.4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0.552</v>
      </c>
      <c r="C6587">
        <v>0.599</v>
      </c>
      <c r="D6587">
        <v>0</v>
      </c>
      <c r="E6587">
        <v>1503</v>
      </c>
      <c r="F6587">
        <v>66.4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0.654</v>
      </c>
      <c r="C6588">
        <v>0.599</v>
      </c>
      <c r="D6588">
        <v>0</v>
      </c>
      <c r="E6588">
        <v>1503</v>
      </c>
      <c r="F6588">
        <v>66.4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0.654</v>
      </c>
      <c r="C6589">
        <v>0.598</v>
      </c>
      <c r="D6589">
        <v>0</v>
      </c>
      <c r="E6589">
        <v>1500</v>
      </c>
      <c r="F6589">
        <v>66.4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0.654</v>
      </c>
      <c r="C6590">
        <v>0.597</v>
      </c>
      <c r="D6590">
        <v>0</v>
      </c>
      <c r="E6590">
        <v>1503</v>
      </c>
      <c r="F6590">
        <v>66.4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0.552</v>
      </c>
      <c r="C6591">
        <v>0.596</v>
      </c>
      <c r="D6591">
        <v>0</v>
      </c>
      <c r="E6591">
        <v>1503</v>
      </c>
      <c r="F6591">
        <v>66.4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0.654</v>
      </c>
      <c r="C6592">
        <v>0.596</v>
      </c>
      <c r="D6592">
        <v>0</v>
      </c>
      <c r="E6592">
        <v>1503</v>
      </c>
      <c r="F6592">
        <v>66.4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0.654</v>
      </c>
      <c r="C6593">
        <v>0.596</v>
      </c>
      <c r="D6593">
        <v>0</v>
      </c>
      <c r="E6593">
        <v>1503</v>
      </c>
      <c r="F6593">
        <v>66.4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0.552</v>
      </c>
      <c r="C6594">
        <v>0.595</v>
      </c>
      <c r="D6594">
        <v>0</v>
      </c>
      <c r="E6594">
        <v>1503</v>
      </c>
      <c r="F6594">
        <v>66.4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0.552</v>
      </c>
      <c r="C6595">
        <v>0.593</v>
      </c>
      <c r="D6595">
        <v>0</v>
      </c>
      <c r="E6595">
        <v>1503</v>
      </c>
      <c r="F6595">
        <v>66.4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0.552</v>
      </c>
      <c r="C6596">
        <v>0.59</v>
      </c>
      <c r="D6596">
        <v>0</v>
      </c>
      <c r="E6596">
        <v>1503</v>
      </c>
      <c r="F6596">
        <v>66.4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0.552</v>
      </c>
      <c r="C6597">
        <v>0.586</v>
      </c>
      <c r="D6597">
        <v>0</v>
      </c>
      <c r="E6597">
        <v>1503</v>
      </c>
      <c r="F6597">
        <v>66.4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0.552</v>
      </c>
      <c r="C6598">
        <v>0.581</v>
      </c>
      <c r="D6598">
        <v>0</v>
      </c>
      <c r="E6598">
        <v>1500</v>
      </c>
      <c r="F6598">
        <v>66.4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0.552</v>
      </c>
      <c r="C6599">
        <v>0.578</v>
      </c>
      <c r="D6599">
        <v>0</v>
      </c>
      <c r="E6599">
        <v>1503</v>
      </c>
      <c r="F6599">
        <v>66.3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0.654</v>
      </c>
      <c r="C6600">
        <v>0.578</v>
      </c>
      <c r="D6600">
        <v>0</v>
      </c>
      <c r="E6600">
        <v>1503</v>
      </c>
      <c r="F6600">
        <v>66.2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0.654</v>
      </c>
      <c r="C6601">
        <v>0.584</v>
      </c>
      <c r="D6601">
        <v>0</v>
      </c>
      <c r="E6601">
        <v>1503</v>
      </c>
      <c r="F6601">
        <v>66.2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0.552</v>
      </c>
      <c r="C6602">
        <v>0.599</v>
      </c>
      <c r="D6602">
        <v>0</v>
      </c>
      <c r="E6602">
        <v>1503</v>
      </c>
      <c r="F6602">
        <v>66.2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0.552</v>
      </c>
      <c r="C6603">
        <v>0.627</v>
      </c>
      <c r="D6603">
        <v>0</v>
      </c>
      <c r="E6603">
        <v>1503</v>
      </c>
      <c r="F6603">
        <v>66.2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0.552</v>
      </c>
      <c r="C6604">
        <v>0.669</v>
      </c>
      <c r="D6604">
        <v>0</v>
      </c>
      <c r="E6604">
        <v>1503</v>
      </c>
      <c r="F6604">
        <v>66.2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0.654</v>
      </c>
      <c r="C6605">
        <v>0.712</v>
      </c>
      <c r="D6605">
        <v>0.017</v>
      </c>
      <c r="E6605">
        <v>1500</v>
      </c>
      <c r="F6605">
        <v>66.2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0.654</v>
      </c>
      <c r="C6606">
        <v>0.712</v>
      </c>
      <c r="D6606">
        <v>0.096</v>
      </c>
      <c r="E6606">
        <v>1503</v>
      </c>
      <c r="F6606">
        <v>66.2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0.654</v>
      </c>
      <c r="C6607">
        <v>0.714</v>
      </c>
      <c r="D6607">
        <v>0.198</v>
      </c>
      <c r="E6607">
        <v>1503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0.654</v>
      </c>
      <c r="C6608">
        <v>0.716</v>
      </c>
      <c r="D6608">
        <v>0.322</v>
      </c>
      <c r="E6608">
        <v>1503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1.634</v>
      </c>
      <c r="C6609">
        <v>0.72</v>
      </c>
      <c r="D6609">
        <v>0.463</v>
      </c>
      <c r="E6609">
        <v>1503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1.455</v>
      </c>
      <c r="C6610">
        <v>0.726</v>
      </c>
      <c r="D6610">
        <v>0.615</v>
      </c>
      <c r="E6610">
        <v>1500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1.17</v>
      </c>
      <c r="C6611">
        <v>0.733</v>
      </c>
      <c r="D6611">
        <v>0.764</v>
      </c>
      <c r="E6611">
        <v>1503</v>
      </c>
      <c r="F6611">
        <v>66.2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1.328</v>
      </c>
      <c r="C6612">
        <v>0.741</v>
      </c>
      <c r="D6612">
        <v>0.902</v>
      </c>
      <c r="E6612">
        <v>1503</v>
      </c>
      <c r="F6612">
        <v>66.3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1.826</v>
      </c>
      <c r="C6613">
        <v>0.751</v>
      </c>
      <c r="D6613">
        <v>1.019</v>
      </c>
      <c r="E6613">
        <v>1507</v>
      </c>
      <c r="F6613">
        <v>66.4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2.79</v>
      </c>
      <c r="C6614">
        <v>0.761</v>
      </c>
      <c r="D6614">
        <v>1.109</v>
      </c>
      <c r="E6614">
        <v>1503</v>
      </c>
      <c r="F6614">
        <v>66.5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3.331</v>
      </c>
      <c r="C6615">
        <v>0.78</v>
      </c>
      <c r="D6615">
        <v>2.551</v>
      </c>
      <c r="E6615">
        <v>1496</v>
      </c>
      <c r="F6615">
        <v>66.6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2.306</v>
      </c>
      <c r="C6616">
        <v>0.799</v>
      </c>
      <c r="D6616">
        <v>1.173</v>
      </c>
      <c r="E6616">
        <v>1493</v>
      </c>
      <c r="F6616">
        <v>66.7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1.826</v>
      </c>
      <c r="C6617">
        <v>0.81</v>
      </c>
      <c r="D6617">
        <v>1.156</v>
      </c>
      <c r="E6617">
        <v>1493</v>
      </c>
      <c r="F6617">
        <v>66.7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2.031</v>
      </c>
      <c r="C6618">
        <v>0.822</v>
      </c>
      <c r="D6618">
        <v>1.102</v>
      </c>
      <c r="E6618">
        <v>1493</v>
      </c>
      <c r="F6618">
        <v>66.9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2.031</v>
      </c>
      <c r="C6619">
        <v>0.832</v>
      </c>
      <c r="D6619">
        <v>1.01</v>
      </c>
      <c r="E6619">
        <v>1493</v>
      </c>
      <c r="F6619">
        <v>66.9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1.826</v>
      </c>
      <c r="C6620">
        <v>0.842</v>
      </c>
      <c r="D6620">
        <v>0.886</v>
      </c>
      <c r="E6620">
        <v>1489</v>
      </c>
      <c r="F6620">
        <v>66.9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1.634</v>
      </c>
      <c r="C6621">
        <v>0.85</v>
      </c>
      <c r="D6621">
        <v>0.737</v>
      </c>
      <c r="E6621">
        <v>1489</v>
      </c>
      <c r="F6621">
        <v>66.9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1.17</v>
      </c>
      <c r="C6622">
        <v>0.856</v>
      </c>
      <c r="D6622">
        <v>0.573</v>
      </c>
      <c r="E6622">
        <v>1489</v>
      </c>
      <c r="F6622">
        <v>66.9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0.89</v>
      </c>
      <c r="C6623">
        <v>0.861</v>
      </c>
      <c r="D6623">
        <v>0.407</v>
      </c>
      <c r="E6623">
        <v>1489</v>
      </c>
      <c r="F6623">
        <v>66.9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0.766</v>
      </c>
      <c r="C6624">
        <v>0.865</v>
      </c>
      <c r="D6624">
        <v>0.253</v>
      </c>
      <c r="E6624">
        <v>1493</v>
      </c>
      <c r="F6624">
        <v>66.9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0.654</v>
      </c>
      <c r="C6625">
        <v>0.866</v>
      </c>
      <c r="D6625">
        <v>0.125</v>
      </c>
      <c r="E6625">
        <v>1493</v>
      </c>
      <c r="F6625">
        <v>66.9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0.654</v>
      </c>
      <c r="C6626">
        <v>0.866</v>
      </c>
      <c r="D6626">
        <v>0.044</v>
      </c>
      <c r="E6626">
        <v>1493</v>
      </c>
      <c r="F6626">
        <v>66.9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0.552</v>
      </c>
      <c r="C6627">
        <v>0.866</v>
      </c>
      <c r="D6627">
        <v>0.036</v>
      </c>
      <c r="E6627">
        <v>1489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0.654</v>
      </c>
      <c r="C6628">
        <v>0.866</v>
      </c>
      <c r="D6628">
        <v>0.14</v>
      </c>
      <c r="E6628">
        <v>1489</v>
      </c>
      <c r="F6628">
        <v>66.7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0.654</v>
      </c>
      <c r="C6629">
        <v>0.866</v>
      </c>
      <c r="D6629">
        <v>0.405</v>
      </c>
      <c r="E6629">
        <v>1489</v>
      </c>
      <c r="F6629">
        <v>66.7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0.654</v>
      </c>
      <c r="C6630">
        <v>0.654</v>
      </c>
      <c r="D6630">
        <v>0</v>
      </c>
      <c r="E6630">
        <v>1486</v>
      </c>
      <c r="F6630">
        <v>66.7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0.654</v>
      </c>
      <c r="C6631">
        <v>0.654</v>
      </c>
      <c r="D6631">
        <v>0</v>
      </c>
      <c r="E6631">
        <v>1489</v>
      </c>
      <c r="F6631">
        <v>66.6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3.331</v>
      </c>
      <c r="C6632">
        <v>0.87</v>
      </c>
      <c r="D6632">
        <v>2.593</v>
      </c>
      <c r="E6632">
        <v>1483</v>
      </c>
      <c r="F6632">
        <v>66.6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3.053</v>
      </c>
      <c r="C6633">
        <v>0.87</v>
      </c>
      <c r="D6633">
        <v>2.183</v>
      </c>
      <c r="E6633">
        <v>1483</v>
      </c>
      <c r="F6633">
        <v>66.6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3.93</v>
      </c>
      <c r="C6634">
        <v>0.87</v>
      </c>
      <c r="D6634">
        <v>3.06</v>
      </c>
      <c r="E6634">
        <v>1479</v>
      </c>
      <c r="F6634">
        <v>66.7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6.837</v>
      </c>
      <c r="C6635">
        <v>0.869</v>
      </c>
      <c r="D6635">
        <v>6.126</v>
      </c>
      <c r="E6635">
        <v>1472</v>
      </c>
      <c r="F6635">
        <v>66.7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8.728</v>
      </c>
      <c r="C6636">
        <v>0.867</v>
      </c>
      <c r="D6636">
        <v>7.861</v>
      </c>
      <c r="E6636">
        <v>1472</v>
      </c>
      <c r="F6636">
        <v>66.8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9.244</v>
      </c>
      <c r="C6637">
        <v>0.865</v>
      </c>
      <c r="D6637">
        <v>8.379</v>
      </c>
      <c r="E6637">
        <v>1472</v>
      </c>
      <c r="F6637">
        <v>66.9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9.778</v>
      </c>
      <c r="C6638">
        <v>0.862</v>
      </c>
      <c r="D6638">
        <v>8.916</v>
      </c>
      <c r="E6638">
        <v>1476</v>
      </c>
      <c r="F6638">
        <v>67.1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6.407</v>
      </c>
      <c r="C6639">
        <v>0.858</v>
      </c>
      <c r="D6639">
        <v>5.348</v>
      </c>
      <c r="E6639">
        <v>1472</v>
      </c>
      <c r="F6639">
        <v>67.3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3.331</v>
      </c>
      <c r="C6640">
        <v>0.854</v>
      </c>
      <c r="D6640">
        <v>2.477</v>
      </c>
      <c r="E6640">
        <v>1469</v>
      </c>
      <c r="F6640">
        <v>67.3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1.826</v>
      </c>
      <c r="C6641">
        <v>0.849</v>
      </c>
      <c r="D6641">
        <v>0.977</v>
      </c>
      <c r="E6641">
        <v>1466</v>
      </c>
      <c r="F6641">
        <v>67.3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1.328</v>
      </c>
      <c r="C6642">
        <v>0.844</v>
      </c>
      <c r="D6642">
        <v>0.484</v>
      </c>
      <c r="E6642">
        <v>1459</v>
      </c>
      <c r="F6642">
        <v>67.3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1.17</v>
      </c>
      <c r="C6643">
        <v>0.839</v>
      </c>
      <c r="D6643">
        <v>1.125</v>
      </c>
      <c r="E6643">
        <v>1455</v>
      </c>
      <c r="F6643">
        <v>67.3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0.89</v>
      </c>
      <c r="C6644">
        <v>0.834</v>
      </c>
      <c r="D6644">
        <v>0.71</v>
      </c>
      <c r="E6644">
        <v>1455</v>
      </c>
      <c r="F6644">
        <v>67.3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0.766</v>
      </c>
      <c r="C6645">
        <v>0.83</v>
      </c>
      <c r="D6645">
        <v>0.471</v>
      </c>
      <c r="E6645">
        <v>1452</v>
      </c>
      <c r="F6645">
        <v>67.3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0.766</v>
      </c>
      <c r="C6646">
        <v>0.826</v>
      </c>
      <c r="D6646">
        <v>0.322</v>
      </c>
      <c r="E6646">
        <v>1452</v>
      </c>
      <c r="F6646">
        <v>67.3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0.654</v>
      </c>
      <c r="C6647">
        <v>0.823</v>
      </c>
      <c r="D6647">
        <v>0.212</v>
      </c>
      <c r="E6647">
        <v>1449</v>
      </c>
      <c r="F6647">
        <v>67.1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0.654</v>
      </c>
      <c r="C6648">
        <v>0.821</v>
      </c>
      <c r="D6648">
        <v>0.121</v>
      </c>
      <c r="E6648">
        <v>1449</v>
      </c>
      <c r="F6648">
        <v>66.9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0.89</v>
      </c>
      <c r="C6649">
        <v>0.82</v>
      </c>
      <c r="D6649">
        <v>0.045</v>
      </c>
      <c r="E6649">
        <v>1445</v>
      </c>
      <c r="F6649">
        <v>66.9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0.766</v>
      </c>
      <c r="C6650">
        <v>0.807</v>
      </c>
      <c r="D6650">
        <v>0</v>
      </c>
      <c r="E6650">
        <v>1445</v>
      </c>
      <c r="F6650">
        <v>66.9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1.328</v>
      </c>
      <c r="C7625">
        <v>0.82</v>
      </c>
      <c r="D7625">
        <v>0.272</v>
      </c>
      <c r="E7625">
        <v>1084</v>
      </c>
      <c r="F7625">
        <v>68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0.766</v>
      </c>
      <c r="C7626">
        <v>0.818</v>
      </c>
      <c r="D7626">
        <v>0.222</v>
      </c>
      <c r="E7626">
        <v>1086</v>
      </c>
      <c r="F7626">
        <v>68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0.766</v>
      </c>
      <c r="C7627">
        <v>0.816</v>
      </c>
      <c r="D7627">
        <v>0.171</v>
      </c>
      <c r="E7627">
        <v>1089</v>
      </c>
      <c r="F7627">
        <v>68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0.766</v>
      </c>
      <c r="C7628">
        <v>0.814</v>
      </c>
      <c r="D7628">
        <v>0.12</v>
      </c>
      <c r="E7628">
        <v>1086</v>
      </c>
      <c r="F7628">
        <v>68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0.766</v>
      </c>
      <c r="C7629">
        <v>0.814</v>
      </c>
      <c r="D7629">
        <v>0.07</v>
      </c>
      <c r="E7629">
        <v>1086</v>
      </c>
      <c r="F7629">
        <v>68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0.654</v>
      </c>
      <c r="C7630">
        <v>0.813</v>
      </c>
      <c r="D7630">
        <v>0.023</v>
      </c>
      <c r="E7630">
        <v>1086</v>
      </c>
      <c r="F7630">
        <v>68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0.766</v>
      </c>
      <c r="C7631">
        <v>0.795</v>
      </c>
      <c r="D7631">
        <v>0</v>
      </c>
      <c r="E7631">
        <v>1086</v>
      </c>
      <c r="F7631">
        <v>68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0.766</v>
      </c>
      <c r="C7632">
        <v>0.762</v>
      </c>
      <c r="D7632">
        <v>0</v>
      </c>
      <c r="E7632">
        <v>1086</v>
      </c>
      <c r="F7632">
        <v>68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0.766</v>
      </c>
      <c r="C7633">
        <v>0.738</v>
      </c>
      <c r="D7633">
        <v>0</v>
      </c>
      <c r="E7633">
        <v>1089</v>
      </c>
      <c r="F7633">
        <v>68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0.766</v>
      </c>
      <c r="C7634">
        <v>0.723</v>
      </c>
      <c r="D7634">
        <v>0</v>
      </c>
      <c r="E7634">
        <v>1089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0.654</v>
      </c>
      <c r="C7635">
        <v>0.715</v>
      </c>
      <c r="D7635">
        <v>0</v>
      </c>
      <c r="E7635">
        <v>1089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0.654</v>
      </c>
      <c r="C7636">
        <v>0.712</v>
      </c>
      <c r="D7636">
        <v>0</v>
      </c>
      <c r="E7636">
        <v>1091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0.766</v>
      </c>
      <c r="C7637">
        <v>0.713</v>
      </c>
      <c r="D7637">
        <v>0</v>
      </c>
      <c r="E7637">
        <v>1091</v>
      </c>
      <c r="F7637">
        <v>68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0.766</v>
      </c>
      <c r="C7638">
        <v>0.715</v>
      </c>
      <c r="D7638">
        <v>0</v>
      </c>
      <c r="E7638">
        <v>1091</v>
      </c>
      <c r="F7638">
        <v>68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0.654</v>
      </c>
      <c r="C7639">
        <v>0.718</v>
      </c>
      <c r="D7639">
        <v>0</v>
      </c>
      <c r="E7639">
        <v>1089</v>
      </c>
      <c r="F7639">
        <v>68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0.654</v>
      </c>
      <c r="C7640">
        <v>0.721</v>
      </c>
      <c r="D7640">
        <v>0</v>
      </c>
      <c r="E7640">
        <v>1091</v>
      </c>
      <c r="F7640">
        <v>68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0.654</v>
      </c>
      <c r="C7641">
        <v>0.725</v>
      </c>
      <c r="D7641">
        <v>0</v>
      </c>
      <c r="E7641">
        <v>1091</v>
      </c>
      <c r="F7641">
        <v>68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0.766</v>
      </c>
      <c r="C7642">
        <v>0.729</v>
      </c>
      <c r="D7642">
        <v>0</v>
      </c>
      <c r="E7642">
        <v>1091</v>
      </c>
      <c r="F7642">
        <v>68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0.766</v>
      </c>
      <c r="C7643">
        <v>0.733</v>
      </c>
      <c r="D7643">
        <v>0</v>
      </c>
      <c r="E7643">
        <v>1091</v>
      </c>
      <c r="F7643">
        <v>68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0.766</v>
      </c>
      <c r="C7644">
        <v>0.739</v>
      </c>
      <c r="D7644">
        <v>0</v>
      </c>
      <c r="E7644">
        <v>1091</v>
      </c>
      <c r="F7644">
        <v>68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0.766</v>
      </c>
      <c r="C7645">
        <v>0.745</v>
      </c>
      <c r="D7645">
        <v>0</v>
      </c>
      <c r="E7645">
        <v>1089</v>
      </c>
      <c r="F7645">
        <v>68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0.766</v>
      </c>
      <c r="C7646">
        <v>0.75</v>
      </c>
      <c r="D7646">
        <v>0</v>
      </c>
      <c r="E7646">
        <v>1091</v>
      </c>
      <c r="F7646">
        <v>68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0.766</v>
      </c>
      <c r="C7647">
        <v>0.755</v>
      </c>
      <c r="D7647">
        <v>0</v>
      </c>
      <c r="E7647">
        <v>1089</v>
      </c>
      <c r="F7647">
        <v>68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0.766</v>
      </c>
      <c r="C7648">
        <v>0.759</v>
      </c>
      <c r="D7648">
        <v>0</v>
      </c>
      <c r="E7648">
        <v>1091</v>
      </c>
      <c r="F7648">
        <v>68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0.766</v>
      </c>
      <c r="C7649">
        <v>0.76</v>
      </c>
      <c r="D7649">
        <v>0</v>
      </c>
      <c r="E7649">
        <v>1089</v>
      </c>
      <c r="F7649">
        <v>68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0.766</v>
      </c>
      <c r="C7650">
        <v>0.76</v>
      </c>
      <c r="D7650">
        <v>0</v>
      </c>
      <c r="E7650">
        <v>1091</v>
      </c>
      <c r="F7650">
        <v>68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0.766</v>
      </c>
      <c r="C7651">
        <v>0.757</v>
      </c>
      <c r="D7651">
        <v>0</v>
      </c>
      <c r="E7651">
        <v>1089</v>
      </c>
      <c r="F7651">
        <v>68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0.766</v>
      </c>
      <c r="C7652">
        <v>0.753</v>
      </c>
      <c r="D7652">
        <v>0</v>
      </c>
      <c r="E7652">
        <v>1091</v>
      </c>
      <c r="F7652">
        <v>68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0.766</v>
      </c>
      <c r="C7653">
        <v>0.748</v>
      </c>
      <c r="D7653">
        <v>0</v>
      </c>
      <c r="E7653">
        <v>1091</v>
      </c>
      <c r="F7653">
        <v>68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0.766</v>
      </c>
      <c r="C7654">
        <v>0.743</v>
      </c>
      <c r="D7654">
        <v>0</v>
      </c>
      <c r="E7654">
        <v>1091</v>
      </c>
      <c r="F7654">
        <v>68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0.654</v>
      </c>
      <c r="C7655">
        <v>0.737</v>
      </c>
      <c r="D7655">
        <v>0</v>
      </c>
      <c r="E7655">
        <v>1091</v>
      </c>
      <c r="F7655">
        <v>68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0.766</v>
      </c>
      <c r="C7656">
        <v>0.731</v>
      </c>
      <c r="D7656">
        <v>0</v>
      </c>
      <c r="E7656">
        <v>1091</v>
      </c>
      <c r="F7656">
        <v>68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0.654</v>
      </c>
      <c r="C7657">
        <v>0.726</v>
      </c>
      <c r="D7657">
        <v>0</v>
      </c>
      <c r="E7657">
        <v>1091</v>
      </c>
      <c r="F7657">
        <v>68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0.766</v>
      </c>
      <c r="C7658">
        <v>0.72</v>
      </c>
      <c r="D7658">
        <v>0</v>
      </c>
      <c r="E7658">
        <v>1094</v>
      </c>
      <c r="F7658">
        <v>68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0.766</v>
      </c>
      <c r="C7659">
        <v>0.715</v>
      </c>
      <c r="D7659">
        <v>0</v>
      </c>
      <c r="E7659">
        <v>1094</v>
      </c>
      <c r="F7659">
        <v>68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0.654</v>
      </c>
      <c r="C7660">
        <v>0.712</v>
      </c>
      <c r="D7660">
        <v>0</v>
      </c>
      <c r="E7660">
        <v>1094</v>
      </c>
      <c r="F7660">
        <v>68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0.654</v>
      </c>
      <c r="C7661">
        <v>0.71</v>
      </c>
      <c r="D7661">
        <v>0</v>
      </c>
      <c r="E7661">
        <v>1091</v>
      </c>
      <c r="F7661">
        <v>68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0.766</v>
      </c>
      <c r="C7662">
        <v>0.709</v>
      </c>
      <c r="D7662">
        <v>0</v>
      </c>
      <c r="E7662">
        <v>1094</v>
      </c>
      <c r="F7662">
        <v>68.1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0.654</v>
      </c>
      <c r="C7663">
        <v>0.709</v>
      </c>
      <c r="D7663">
        <v>0</v>
      </c>
      <c r="E7663">
        <v>1094</v>
      </c>
      <c r="F7663">
        <v>68.2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0.766</v>
      </c>
      <c r="C7664">
        <v>0.71</v>
      </c>
      <c r="D7664">
        <v>0</v>
      </c>
      <c r="E7664">
        <v>1094</v>
      </c>
      <c r="F7664">
        <v>68.2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0.654</v>
      </c>
      <c r="C7665">
        <v>0.711</v>
      </c>
      <c r="D7665">
        <v>0</v>
      </c>
      <c r="E7665">
        <v>1094</v>
      </c>
      <c r="F7665">
        <v>68.2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0.654</v>
      </c>
      <c r="C7666">
        <v>0.713</v>
      </c>
      <c r="D7666">
        <v>0</v>
      </c>
      <c r="E7666">
        <v>1091</v>
      </c>
      <c r="F7666">
        <v>68.2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0.766</v>
      </c>
      <c r="C7667">
        <v>0.715</v>
      </c>
      <c r="D7667">
        <v>0</v>
      </c>
      <c r="E7667">
        <v>1091</v>
      </c>
      <c r="F7667">
        <v>68.2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0.766</v>
      </c>
      <c r="C7668">
        <v>0.717</v>
      </c>
      <c r="D7668">
        <v>0</v>
      </c>
      <c r="E7668">
        <v>1091</v>
      </c>
      <c r="F7668">
        <v>68.2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0.766</v>
      </c>
      <c r="C7669">
        <v>0.72</v>
      </c>
      <c r="D7669">
        <v>0</v>
      </c>
      <c r="E7669">
        <v>1094</v>
      </c>
      <c r="F7669">
        <v>68.2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0.654</v>
      </c>
      <c r="C7670">
        <v>0.722</v>
      </c>
      <c r="D7670">
        <v>0</v>
      </c>
      <c r="E7670">
        <v>1094</v>
      </c>
      <c r="F7670">
        <v>68.2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0.766</v>
      </c>
      <c r="C7671">
        <v>0.723</v>
      </c>
      <c r="D7671">
        <v>0</v>
      </c>
      <c r="E7671">
        <v>1094</v>
      </c>
      <c r="F7671">
        <v>68.2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0.654</v>
      </c>
      <c r="C7672">
        <v>0.723</v>
      </c>
      <c r="D7672">
        <v>0</v>
      </c>
      <c r="E7672">
        <v>1094</v>
      </c>
      <c r="F7672">
        <v>68.2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0.766</v>
      </c>
      <c r="C7673">
        <v>0.722</v>
      </c>
      <c r="D7673">
        <v>0</v>
      </c>
      <c r="E7673">
        <v>1096</v>
      </c>
      <c r="F7673">
        <v>68.2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0.766</v>
      </c>
      <c r="C7674">
        <v>0.718</v>
      </c>
      <c r="D7674">
        <v>0</v>
      </c>
      <c r="E7674">
        <v>1096</v>
      </c>
      <c r="F7674">
        <v>68.2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0.654</v>
      </c>
      <c r="C7675">
        <v>0.713</v>
      </c>
      <c r="D7675">
        <v>0</v>
      </c>
      <c r="E7675">
        <v>1096</v>
      </c>
      <c r="F7675">
        <v>68.2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0.766</v>
      </c>
      <c r="C7676">
        <v>0.707</v>
      </c>
      <c r="D7676">
        <v>0</v>
      </c>
      <c r="E7676">
        <v>1096</v>
      </c>
      <c r="F7676">
        <v>68.2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0.766</v>
      </c>
      <c r="C7677">
        <v>0.701</v>
      </c>
      <c r="D7677">
        <v>0</v>
      </c>
      <c r="E7677">
        <v>1099</v>
      </c>
      <c r="F7677">
        <v>68.2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0.654</v>
      </c>
      <c r="C7678">
        <v>0.695</v>
      </c>
      <c r="D7678">
        <v>0</v>
      </c>
      <c r="E7678">
        <v>1096</v>
      </c>
      <c r="F7678">
        <v>68.2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0.654</v>
      </c>
      <c r="C7679">
        <v>0.689</v>
      </c>
      <c r="D7679">
        <v>0</v>
      </c>
      <c r="E7679">
        <v>1096</v>
      </c>
      <c r="F7679">
        <v>68.2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0.654</v>
      </c>
      <c r="C7680">
        <v>0.685</v>
      </c>
      <c r="D7680">
        <v>0</v>
      </c>
      <c r="E7680">
        <v>1127</v>
      </c>
      <c r="F7680">
        <v>68.2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0.654</v>
      </c>
      <c r="C7681">
        <v>0.681</v>
      </c>
      <c r="D7681">
        <v>0</v>
      </c>
      <c r="E7681">
        <v>1175</v>
      </c>
      <c r="F7681">
        <v>68.2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0.654</v>
      </c>
      <c r="C7682">
        <v>0.678</v>
      </c>
      <c r="D7682">
        <v>0</v>
      </c>
      <c r="E7682">
        <v>1178</v>
      </c>
      <c r="F7682">
        <v>68.2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0.654</v>
      </c>
      <c r="C7683">
        <v>0.678</v>
      </c>
      <c r="D7683">
        <v>0</v>
      </c>
      <c r="E7683">
        <v>1180</v>
      </c>
      <c r="F7683">
        <v>68.2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0.654</v>
      </c>
      <c r="C7684">
        <v>0.68</v>
      </c>
      <c r="D7684">
        <v>0</v>
      </c>
      <c r="E7684">
        <v>1183</v>
      </c>
      <c r="F7684">
        <v>68.2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0.766</v>
      </c>
      <c r="C7685">
        <v>0.684</v>
      </c>
      <c r="D7685">
        <v>0</v>
      </c>
      <c r="E7685">
        <v>1189</v>
      </c>
      <c r="F7685">
        <v>68.2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0.654</v>
      </c>
      <c r="C7686">
        <v>0.691</v>
      </c>
      <c r="D7686">
        <v>0</v>
      </c>
      <c r="E7686">
        <v>1189</v>
      </c>
      <c r="F7686">
        <v>68.2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0.654</v>
      </c>
      <c r="C7687">
        <v>0.699</v>
      </c>
      <c r="D7687">
        <v>0</v>
      </c>
      <c r="E7687">
        <v>1191</v>
      </c>
      <c r="F7687">
        <v>68.2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0.654</v>
      </c>
      <c r="C7688">
        <v>0.707</v>
      </c>
      <c r="D7688">
        <v>0</v>
      </c>
      <c r="E7688">
        <v>1191</v>
      </c>
      <c r="F7688">
        <v>68.2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0.766</v>
      </c>
      <c r="C7689">
        <v>0.714</v>
      </c>
      <c r="D7689">
        <v>0</v>
      </c>
      <c r="E7689">
        <v>1194</v>
      </c>
      <c r="F7689">
        <v>68.2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0.766</v>
      </c>
      <c r="C7690">
        <v>0.721</v>
      </c>
      <c r="D7690">
        <v>0</v>
      </c>
      <c r="E7690">
        <v>1197</v>
      </c>
      <c r="F7690">
        <v>68.2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0.766</v>
      </c>
      <c r="C7691">
        <v>0.725</v>
      </c>
      <c r="D7691">
        <v>0</v>
      </c>
      <c r="E7691">
        <v>1197</v>
      </c>
      <c r="F7691">
        <v>68.2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0.766</v>
      </c>
      <c r="C7692">
        <v>0.729</v>
      </c>
      <c r="D7692">
        <v>0</v>
      </c>
      <c r="E7692">
        <v>1199</v>
      </c>
      <c r="F7692">
        <v>68.2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0.766</v>
      </c>
      <c r="C7693">
        <v>0.731</v>
      </c>
      <c r="D7693">
        <v>0</v>
      </c>
      <c r="E7693">
        <v>1202</v>
      </c>
      <c r="F7693">
        <v>68.2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0.766</v>
      </c>
      <c r="C7694">
        <v>0.733</v>
      </c>
      <c r="D7694">
        <v>0</v>
      </c>
      <c r="E7694">
        <v>1202</v>
      </c>
      <c r="F7694">
        <v>68.2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0.654</v>
      </c>
      <c r="C7695">
        <v>0.733</v>
      </c>
      <c r="D7695">
        <v>0</v>
      </c>
      <c r="E7695">
        <v>1202</v>
      </c>
      <c r="F7695">
        <v>68.2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0.766</v>
      </c>
      <c r="C7696">
        <v>0.732</v>
      </c>
      <c r="D7696">
        <v>0</v>
      </c>
      <c r="E7696">
        <v>1202</v>
      </c>
      <c r="F7696">
        <v>68.2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0.654</v>
      </c>
      <c r="C7697">
        <v>0.731</v>
      </c>
      <c r="D7697">
        <v>0</v>
      </c>
      <c r="E7697">
        <v>1202</v>
      </c>
      <c r="F7697">
        <v>68.2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0.766</v>
      </c>
      <c r="C7698">
        <v>0.728</v>
      </c>
      <c r="D7698">
        <v>0</v>
      </c>
      <c r="E7698">
        <v>1202</v>
      </c>
      <c r="F7698">
        <v>68.2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0.766</v>
      </c>
      <c r="C7699">
        <v>0.726</v>
      </c>
      <c r="D7699">
        <v>0</v>
      </c>
      <c r="E7699">
        <v>1205</v>
      </c>
      <c r="F7699">
        <v>68.2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0.654</v>
      </c>
      <c r="C7700">
        <v>0.723</v>
      </c>
      <c r="D7700">
        <v>0</v>
      </c>
      <c r="E7700">
        <v>1205</v>
      </c>
      <c r="F7700">
        <v>68.2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0.654</v>
      </c>
      <c r="C7701">
        <v>0.721</v>
      </c>
      <c r="D7701">
        <v>0</v>
      </c>
      <c r="E7701">
        <v>1208</v>
      </c>
      <c r="F7701">
        <v>68.2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0.766</v>
      </c>
      <c r="C7702">
        <v>0.718</v>
      </c>
      <c r="D7702">
        <v>0</v>
      </c>
      <c r="E7702">
        <v>1208</v>
      </c>
      <c r="F7702">
        <v>68.2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0.766</v>
      </c>
      <c r="C7703">
        <v>0.716</v>
      </c>
      <c r="D7703">
        <v>0</v>
      </c>
      <c r="E7703">
        <v>1208</v>
      </c>
      <c r="F7703">
        <v>68.2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0.766</v>
      </c>
      <c r="C7704">
        <v>0.714</v>
      </c>
      <c r="D7704">
        <v>0</v>
      </c>
      <c r="E7704">
        <v>1211</v>
      </c>
      <c r="F7704">
        <v>68.2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0.654</v>
      </c>
      <c r="C7705">
        <v>0.712</v>
      </c>
      <c r="D7705">
        <v>0</v>
      </c>
      <c r="E7705">
        <v>1208</v>
      </c>
      <c r="F7705">
        <v>68.2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0.766</v>
      </c>
      <c r="C7706">
        <v>0.711</v>
      </c>
      <c r="D7706">
        <v>0</v>
      </c>
      <c r="E7706">
        <v>1211</v>
      </c>
      <c r="F7706">
        <v>68.2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0.654</v>
      </c>
      <c r="C7707">
        <v>0.712</v>
      </c>
      <c r="D7707">
        <v>0</v>
      </c>
      <c r="E7707">
        <v>1213</v>
      </c>
      <c r="F7707">
        <v>68.2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0.766</v>
      </c>
      <c r="C7708">
        <v>0.713</v>
      </c>
      <c r="D7708">
        <v>0</v>
      </c>
      <c r="E7708">
        <v>1211</v>
      </c>
      <c r="F7708">
        <v>68.2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0.654</v>
      </c>
      <c r="C7709">
        <v>0.716</v>
      </c>
      <c r="D7709">
        <v>0</v>
      </c>
      <c r="E7709">
        <v>1213</v>
      </c>
      <c r="F7709">
        <v>68.2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0.654</v>
      </c>
      <c r="C7710">
        <v>0.718</v>
      </c>
      <c r="D7710">
        <v>0</v>
      </c>
      <c r="E7710">
        <v>1213</v>
      </c>
      <c r="F7710">
        <v>68.2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0.654</v>
      </c>
      <c r="C7711">
        <v>0.722</v>
      </c>
      <c r="D7711">
        <v>0</v>
      </c>
      <c r="E7711">
        <v>1213</v>
      </c>
      <c r="F7711">
        <v>68.2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0.766</v>
      </c>
      <c r="C7712">
        <v>0.726</v>
      </c>
      <c r="D7712">
        <v>0</v>
      </c>
      <c r="E7712">
        <v>1213</v>
      </c>
      <c r="F7712">
        <v>68.2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0.766</v>
      </c>
      <c r="C7713">
        <v>0.731</v>
      </c>
      <c r="D7713">
        <v>0</v>
      </c>
      <c r="E7713">
        <v>1216</v>
      </c>
      <c r="F7713">
        <v>68.2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0.766</v>
      </c>
      <c r="C7714">
        <v>0.737</v>
      </c>
      <c r="D7714">
        <v>0</v>
      </c>
      <c r="E7714">
        <v>1216</v>
      </c>
      <c r="F7714">
        <v>68.2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0.766</v>
      </c>
      <c r="C7715">
        <v>0.745</v>
      </c>
      <c r="D7715">
        <v>0</v>
      </c>
      <c r="E7715">
        <v>1219</v>
      </c>
      <c r="F7715">
        <v>68.2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0.766</v>
      </c>
      <c r="C7716">
        <v>0.753</v>
      </c>
      <c r="D7716">
        <v>0</v>
      </c>
      <c r="E7716">
        <v>1219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0.766</v>
      </c>
      <c r="C7717">
        <v>0.761</v>
      </c>
      <c r="D7717">
        <v>0</v>
      </c>
      <c r="E7717">
        <v>1222</v>
      </c>
      <c r="F7717">
        <v>68.2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0.766</v>
      </c>
      <c r="C7718">
        <v>0.768</v>
      </c>
      <c r="D7718">
        <v>0</v>
      </c>
      <c r="E7718">
        <v>1222</v>
      </c>
      <c r="F7718">
        <v>68.2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0.766</v>
      </c>
      <c r="C7719">
        <v>0.774</v>
      </c>
      <c r="D7719">
        <v>0</v>
      </c>
      <c r="E7719">
        <v>1222</v>
      </c>
      <c r="F7719">
        <v>68.2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0.766</v>
      </c>
      <c r="C7720">
        <v>0.777</v>
      </c>
      <c r="D7720">
        <v>0</v>
      </c>
      <c r="E7720">
        <v>1225</v>
      </c>
      <c r="F7720">
        <v>68.2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0.766</v>
      </c>
      <c r="C7721">
        <v>0.779</v>
      </c>
      <c r="D7721">
        <v>0</v>
      </c>
      <c r="E7721">
        <v>1225</v>
      </c>
      <c r="F7721">
        <v>68.2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0.89</v>
      </c>
      <c r="C7722">
        <v>0.779</v>
      </c>
      <c r="D7722">
        <v>0</v>
      </c>
      <c r="E7722">
        <v>1225</v>
      </c>
      <c r="F7722">
        <v>68.2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0.766</v>
      </c>
      <c r="C7723">
        <v>0.779</v>
      </c>
      <c r="D7723">
        <v>0</v>
      </c>
      <c r="E7723">
        <v>1227</v>
      </c>
      <c r="F7723">
        <v>68.2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0.766</v>
      </c>
      <c r="C7724">
        <v>0.778</v>
      </c>
      <c r="D7724">
        <v>0</v>
      </c>
      <c r="E7724">
        <v>1227</v>
      </c>
      <c r="F7724">
        <v>68.2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0.766</v>
      </c>
      <c r="C7725">
        <v>0.777</v>
      </c>
      <c r="D7725">
        <v>0</v>
      </c>
      <c r="E7725">
        <v>1230</v>
      </c>
      <c r="F7725">
        <v>68.2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0.766</v>
      </c>
      <c r="C7726">
        <v>0.774</v>
      </c>
      <c r="D7726">
        <v>0</v>
      </c>
      <c r="E7726">
        <v>1230</v>
      </c>
      <c r="F7726">
        <v>68.2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0.766</v>
      </c>
      <c r="C7727">
        <v>0.77</v>
      </c>
      <c r="D7727">
        <v>0</v>
      </c>
      <c r="E7727">
        <v>1230</v>
      </c>
      <c r="F7727">
        <v>68.2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0.766</v>
      </c>
      <c r="C7728">
        <v>0.764</v>
      </c>
      <c r="D7728">
        <v>0</v>
      </c>
      <c r="E7728">
        <v>1230</v>
      </c>
      <c r="F7728">
        <v>68.2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0.766</v>
      </c>
      <c r="C7729">
        <v>0.756</v>
      </c>
      <c r="D7729">
        <v>0</v>
      </c>
      <c r="E7729">
        <v>1230</v>
      </c>
      <c r="F7729">
        <v>68.2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0.766</v>
      </c>
      <c r="C7730">
        <v>0.747</v>
      </c>
      <c r="D7730">
        <v>0</v>
      </c>
      <c r="E7730">
        <v>1230</v>
      </c>
      <c r="F7730">
        <v>68.2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0.766</v>
      </c>
      <c r="C7731">
        <v>0.737</v>
      </c>
      <c r="D7731">
        <v>0</v>
      </c>
      <c r="E7731">
        <v>1233</v>
      </c>
      <c r="F7731">
        <v>68.2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0.766</v>
      </c>
      <c r="C7732">
        <v>0.727</v>
      </c>
      <c r="D7732">
        <v>0</v>
      </c>
      <c r="E7732">
        <v>1233</v>
      </c>
      <c r="F7732">
        <v>68.2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0.654</v>
      </c>
      <c r="C7733">
        <v>0.718</v>
      </c>
      <c r="D7733">
        <v>0</v>
      </c>
      <c r="E7733">
        <v>1236</v>
      </c>
      <c r="F7733">
        <v>68.2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0.654</v>
      </c>
      <c r="C7734">
        <v>0.71</v>
      </c>
      <c r="D7734">
        <v>0</v>
      </c>
      <c r="E7734">
        <v>1233</v>
      </c>
      <c r="F7734">
        <v>68.2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0.766</v>
      </c>
      <c r="C7735">
        <v>0.704</v>
      </c>
      <c r="D7735">
        <v>0</v>
      </c>
      <c r="E7735">
        <v>1236</v>
      </c>
      <c r="F7735">
        <v>68.2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0.654</v>
      </c>
      <c r="C7736">
        <v>0.701</v>
      </c>
      <c r="D7736">
        <v>0</v>
      </c>
      <c r="E7736">
        <v>1236</v>
      </c>
      <c r="F7736">
        <v>68.2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0.654</v>
      </c>
      <c r="C7737">
        <v>0.699</v>
      </c>
      <c r="D7737">
        <v>0</v>
      </c>
      <c r="E7737">
        <v>1236</v>
      </c>
      <c r="F7737">
        <v>68.2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0.654</v>
      </c>
      <c r="C7738">
        <v>0.7</v>
      </c>
      <c r="D7738">
        <v>0</v>
      </c>
      <c r="E7738">
        <v>1239</v>
      </c>
      <c r="F7738">
        <v>68.2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0.654</v>
      </c>
      <c r="C7739">
        <v>0.703</v>
      </c>
      <c r="D7739">
        <v>0</v>
      </c>
      <c r="E7739">
        <v>1239</v>
      </c>
      <c r="F7739">
        <v>68.2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0.654</v>
      </c>
      <c r="C7740">
        <v>0.709</v>
      </c>
      <c r="D7740">
        <v>0</v>
      </c>
      <c r="E7740">
        <v>1242</v>
      </c>
      <c r="F7740">
        <v>68.2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0.766</v>
      </c>
      <c r="C7741">
        <v>0.715</v>
      </c>
      <c r="D7741">
        <v>0</v>
      </c>
      <c r="E7741">
        <v>1245</v>
      </c>
      <c r="F7741">
        <v>68.2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0.766</v>
      </c>
      <c r="C7742">
        <v>0.723</v>
      </c>
      <c r="D7742">
        <v>0</v>
      </c>
      <c r="E7742">
        <v>1245</v>
      </c>
      <c r="F7742">
        <v>68.2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0.766</v>
      </c>
      <c r="C7743">
        <v>0.731</v>
      </c>
      <c r="D7743">
        <v>0</v>
      </c>
      <c r="E7743">
        <v>1245</v>
      </c>
      <c r="F7743">
        <v>68.2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0.766</v>
      </c>
      <c r="C7744">
        <v>0.739</v>
      </c>
      <c r="D7744">
        <v>0</v>
      </c>
      <c r="E7744">
        <v>1247</v>
      </c>
      <c r="F7744">
        <v>68.2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0.766</v>
      </c>
      <c r="C7745">
        <v>0.747</v>
      </c>
      <c r="D7745">
        <v>0</v>
      </c>
      <c r="E7745">
        <v>1247</v>
      </c>
      <c r="F7745">
        <v>68.2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0.766</v>
      </c>
      <c r="C7746">
        <v>0.755</v>
      </c>
      <c r="D7746">
        <v>0</v>
      </c>
      <c r="E7746">
        <v>1247</v>
      </c>
      <c r="F7746">
        <v>68.2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0.766</v>
      </c>
      <c r="C7747">
        <v>0.762</v>
      </c>
      <c r="D7747">
        <v>0</v>
      </c>
      <c r="E7747">
        <v>1250</v>
      </c>
      <c r="F7747">
        <v>68.2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0.766</v>
      </c>
      <c r="C7748">
        <v>0.769</v>
      </c>
      <c r="D7748">
        <v>0</v>
      </c>
      <c r="E7748">
        <v>1247</v>
      </c>
      <c r="F7748">
        <v>68.2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0.766</v>
      </c>
      <c r="C7749">
        <v>0.778</v>
      </c>
      <c r="D7749">
        <v>0</v>
      </c>
      <c r="E7749">
        <v>1250</v>
      </c>
      <c r="F7749">
        <v>68.2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0.766</v>
      </c>
      <c r="C7750">
        <v>0.791</v>
      </c>
      <c r="D7750">
        <v>0</v>
      </c>
      <c r="E7750">
        <v>1250</v>
      </c>
      <c r="F7750">
        <v>68.2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0.766</v>
      </c>
      <c r="C7751">
        <v>0.814</v>
      </c>
      <c r="D7751">
        <v>0</v>
      </c>
      <c r="E7751">
        <v>1250</v>
      </c>
      <c r="F7751">
        <v>68.2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0.654</v>
      </c>
      <c r="C7752">
        <v>0.857</v>
      </c>
      <c r="D7752">
        <v>0</v>
      </c>
      <c r="E7752">
        <v>1250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0.89</v>
      </c>
      <c r="C7753">
        <v>0.885</v>
      </c>
      <c r="D7753">
        <v>0.053</v>
      </c>
      <c r="E7753">
        <v>1250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0.766</v>
      </c>
      <c r="C7754">
        <v>0.886</v>
      </c>
      <c r="D7754">
        <v>0.197</v>
      </c>
      <c r="E7754">
        <v>1253</v>
      </c>
      <c r="F7754">
        <v>68.2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0.654</v>
      </c>
      <c r="C7755">
        <v>0.89</v>
      </c>
      <c r="D7755">
        <v>0.435</v>
      </c>
      <c r="E7755">
        <v>1253</v>
      </c>
      <c r="F7755">
        <v>68.2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1.17</v>
      </c>
      <c r="C7756">
        <v>0.896</v>
      </c>
      <c r="D7756">
        <v>0.79</v>
      </c>
      <c r="E7756">
        <v>1256</v>
      </c>
      <c r="F7756">
        <v>68.2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2.79</v>
      </c>
      <c r="C7757">
        <v>0.906</v>
      </c>
      <c r="D7757">
        <v>1.265</v>
      </c>
      <c r="E7757">
        <v>1256</v>
      </c>
      <c r="F7757">
        <v>68.2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2.306</v>
      </c>
      <c r="C7758">
        <v>0.922</v>
      </c>
      <c r="D7758">
        <v>1.829</v>
      </c>
      <c r="E7758">
        <v>1256</v>
      </c>
      <c r="F7758">
        <v>68.2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1.826</v>
      </c>
      <c r="C7759">
        <v>0.935</v>
      </c>
      <c r="D7759">
        <v>0.891</v>
      </c>
      <c r="E7759">
        <v>1256</v>
      </c>
      <c r="F7759">
        <v>68.2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1.17</v>
      </c>
      <c r="C7760">
        <v>0.941</v>
      </c>
      <c r="D7760">
        <v>0.229</v>
      </c>
      <c r="E7760">
        <v>1256</v>
      </c>
      <c r="F7760">
        <v>68.2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7.284</v>
      </c>
      <c r="C7761">
        <v>0.974</v>
      </c>
      <c r="D7761">
        <v>6.31</v>
      </c>
      <c r="E7761">
        <v>1256</v>
      </c>
      <c r="F7761">
        <v>68.2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5.31</v>
      </c>
      <c r="C7762">
        <v>1.024</v>
      </c>
      <c r="D7762">
        <v>4.286</v>
      </c>
      <c r="E7762">
        <v>1256</v>
      </c>
      <c r="F7762">
        <v>68.2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3.623</v>
      </c>
      <c r="C7763">
        <v>1.024</v>
      </c>
      <c r="D7763">
        <v>2.754</v>
      </c>
      <c r="E7763">
        <v>1256</v>
      </c>
      <c r="F7763">
        <v>68.2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2.306</v>
      </c>
      <c r="C7764">
        <v>1.024</v>
      </c>
      <c r="D7764">
        <v>2.261</v>
      </c>
      <c r="E7764">
        <v>1256</v>
      </c>
      <c r="F7764">
        <v>68.4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1.328</v>
      </c>
      <c r="C7765">
        <v>1.023</v>
      </c>
      <c r="D7765">
        <v>0.305</v>
      </c>
      <c r="E7765">
        <v>1259</v>
      </c>
      <c r="F7765">
        <v>68.4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1.024</v>
      </c>
      <c r="C7766">
        <v>1.023</v>
      </c>
      <c r="D7766">
        <v>0.001</v>
      </c>
      <c r="E7766">
        <v>1259</v>
      </c>
      <c r="F7766">
        <v>68.4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0.89</v>
      </c>
      <c r="C7767">
        <v>1.022</v>
      </c>
      <c r="D7767">
        <v>0.784</v>
      </c>
      <c r="E7767">
        <v>1259</v>
      </c>
      <c r="F7767">
        <v>68.4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1.024</v>
      </c>
      <c r="C7768">
        <v>1.021</v>
      </c>
      <c r="D7768">
        <v>0.455</v>
      </c>
      <c r="E7768">
        <v>1253</v>
      </c>
      <c r="F7768">
        <v>68.5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1.024</v>
      </c>
      <c r="C7769">
        <v>1.02</v>
      </c>
      <c r="D7769">
        <v>0.208</v>
      </c>
      <c r="E7769">
        <v>1256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0.766</v>
      </c>
      <c r="C7770">
        <v>1.02</v>
      </c>
      <c r="D7770">
        <v>0.032</v>
      </c>
      <c r="E7770">
        <v>1256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0.766</v>
      </c>
      <c r="C7771">
        <v>0.932</v>
      </c>
      <c r="D7771">
        <v>0</v>
      </c>
      <c r="E7771">
        <v>1256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0.654</v>
      </c>
      <c r="C7772">
        <v>0.858</v>
      </c>
      <c r="D7772">
        <v>0</v>
      </c>
      <c r="E7772">
        <v>1256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0.766</v>
      </c>
      <c r="C7773">
        <v>0.819</v>
      </c>
      <c r="D7773">
        <v>0</v>
      </c>
      <c r="E7773">
        <v>1256</v>
      </c>
      <c r="F7773">
        <v>68.4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0.766</v>
      </c>
      <c r="C7774">
        <v>0.802</v>
      </c>
      <c r="D7774">
        <v>0</v>
      </c>
      <c r="E7774">
        <v>1259</v>
      </c>
      <c r="F7774">
        <v>68.4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0.89</v>
      </c>
      <c r="C7775">
        <v>0.8</v>
      </c>
      <c r="D7775">
        <v>0</v>
      </c>
      <c r="E7775">
        <v>1262</v>
      </c>
      <c r="F7775">
        <v>68.4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0.89</v>
      </c>
      <c r="C7776">
        <v>0.804</v>
      </c>
      <c r="D7776">
        <v>0</v>
      </c>
      <c r="E7776">
        <v>1262</v>
      </c>
      <c r="F7776">
        <v>68.4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0.766</v>
      </c>
      <c r="C7777">
        <v>0.809</v>
      </c>
      <c r="D7777">
        <v>0</v>
      </c>
      <c r="E7777">
        <v>1262</v>
      </c>
      <c r="F7777">
        <v>68.4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0.766</v>
      </c>
      <c r="C7778">
        <v>0.813</v>
      </c>
      <c r="D7778">
        <v>0</v>
      </c>
      <c r="E7778">
        <v>1259</v>
      </c>
      <c r="F7778">
        <v>68.4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0.766</v>
      </c>
      <c r="C7779">
        <v>0.814</v>
      </c>
      <c r="D7779">
        <v>0</v>
      </c>
      <c r="E7779">
        <v>1259</v>
      </c>
      <c r="F7779">
        <v>68.4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0.89</v>
      </c>
      <c r="C7780">
        <v>0.813</v>
      </c>
      <c r="D7780">
        <v>0</v>
      </c>
      <c r="E7780">
        <v>1262</v>
      </c>
      <c r="F7780">
        <v>68.4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0.89</v>
      </c>
      <c r="C7781">
        <v>0.811</v>
      </c>
      <c r="D7781">
        <v>0</v>
      </c>
      <c r="E7781">
        <v>1262</v>
      </c>
      <c r="F7781">
        <v>68.4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0.89</v>
      </c>
      <c r="C7782">
        <v>0.807</v>
      </c>
      <c r="D7782">
        <v>0</v>
      </c>
      <c r="E7782">
        <v>1262</v>
      </c>
      <c r="F7782">
        <v>68.4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0.766</v>
      </c>
      <c r="C7783">
        <v>0.804</v>
      </c>
      <c r="D7783">
        <v>0</v>
      </c>
      <c r="E7783">
        <v>1262</v>
      </c>
      <c r="F7783">
        <v>68.4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0.766</v>
      </c>
      <c r="C7784">
        <v>0.8</v>
      </c>
      <c r="D7784">
        <v>0</v>
      </c>
      <c r="E7784">
        <v>1262</v>
      </c>
      <c r="F7784">
        <v>68.4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0.766</v>
      </c>
      <c r="C7785">
        <v>0.796</v>
      </c>
      <c r="D7785">
        <v>0</v>
      </c>
      <c r="E7785">
        <v>1262</v>
      </c>
      <c r="F7785">
        <v>68.2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0.654</v>
      </c>
      <c r="C7786">
        <v>0.791</v>
      </c>
      <c r="D7786">
        <v>0</v>
      </c>
      <c r="E7786">
        <v>1265</v>
      </c>
      <c r="F7786">
        <v>68.2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0.766</v>
      </c>
      <c r="C7787">
        <v>0.786</v>
      </c>
      <c r="D7787">
        <v>0</v>
      </c>
      <c r="E7787">
        <v>1262</v>
      </c>
      <c r="F7787">
        <v>68.2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0.89</v>
      </c>
      <c r="C7788">
        <v>0.781</v>
      </c>
      <c r="D7788">
        <v>0</v>
      </c>
      <c r="E7788">
        <v>1262</v>
      </c>
      <c r="F7788">
        <v>68.2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0.766</v>
      </c>
      <c r="C7789">
        <v>0.778</v>
      </c>
      <c r="D7789">
        <v>0</v>
      </c>
      <c r="E7789">
        <v>1262</v>
      </c>
      <c r="F7789">
        <v>68.2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0.766</v>
      </c>
      <c r="C7790">
        <v>0.782</v>
      </c>
      <c r="D7790">
        <v>0</v>
      </c>
      <c r="E7790">
        <v>1262</v>
      </c>
      <c r="F7790">
        <v>68.2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0.766</v>
      </c>
      <c r="C7791">
        <v>0.794</v>
      </c>
      <c r="D7791">
        <v>0</v>
      </c>
      <c r="E7791">
        <v>1262</v>
      </c>
      <c r="F7791">
        <v>68.2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0.766</v>
      </c>
      <c r="C7792">
        <v>0.817</v>
      </c>
      <c r="D7792">
        <v>0</v>
      </c>
      <c r="E7792">
        <v>1265</v>
      </c>
      <c r="F7792">
        <v>68.2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0.89</v>
      </c>
      <c r="C7793">
        <v>0.851</v>
      </c>
      <c r="D7793">
        <v>0</v>
      </c>
      <c r="E7793">
        <v>1265</v>
      </c>
      <c r="F7793">
        <v>68.2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0.89</v>
      </c>
      <c r="C7794">
        <v>0.893</v>
      </c>
      <c r="D7794">
        <v>0</v>
      </c>
      <c r="E7794">
        <v>1265</v>
      </c>
      <c r="F7794">
        <v>68.2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0.766</v>
      </c>
      <c r="C7795">
        <v>0.94</v>
      </c>
      <c r="D7795">
        <v>0</v>
      </c>
      <c r="E7795">
        <v>1265</v>
      </c>
      <c r="F7795">
        <v>68.2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0.766</v>
      </c>
      <c r="C7796">
        <v>0.986</v>
      </c>
      <c r="D7796">
        <v>0</v>
      </c>
      <c r="E7796">
        <v>1265</v>
      </c>
      <c r="F7796">
        <v>68.2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0.766</v>
      </c>
      <c r="C7797">
        <v>1.027</v>
      </c>
      <c r="D7797">
        <v>0</v>
      </c>
      <c r="E7797">
        <v>1265</v>
      </c>
      <c r="F7797">
        <v>68.2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1.17</v>
      </c>
      <c r="C7798">
        <v>1.045</v>
      </c>
      <c r="D7798">
        <v>0.015</v>
      </c>
      <c r="E7798">
        <v>1268</v>
      </c>
      <c r="F7798">
        <v>68.2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1.634</v>
      </c>
      <c r="C7799">
        <v>1.046</v>
      </c>
      <c r="D7799">
        <v>0.041</v>
      </c>
      <c r="E7799">
        <v>1268</v>
      </c>
      <c r="F7799">
        <v>68.2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1.455</v>
      </c>
      <c r="C7800">
        <v>1.046</v>
      </c>
      <c r="D7800">
        <v>0.06</v>
      </c>
      <c r="E7800">
        <v>1268</v>
      </c>
      <c r="F7800">
        <v>68.2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1.328</v>
      </c>
      <c r="C7801">
        <v>1.047</v>
      </c>
      <c r="D7801">
        <v>0.072</v>
      </c>
      <c r="E7801">
        <v>1268</v>
      </c>
      <c r="F7801">
        <v>68.2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1.328</v>
      </c>
      <c r="C7802">
        <v>1.048</v>
      </c>
      <c r="D7802">
        <v>0.077</v>
      </c>
      <c r="E7802">
        <v>1271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1.024</v>
      </c>
      <c r="C7803">
        <v>1.048</v>
      </c>
      <c r="D7803">
        <v>0.073</v>
      </c>
      <c r="E7803">
        <v>1271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1.024</v>
      </c>
      <c r="C7804">
        <v>1.049</v>
      </c>
      <c r="D7804">
        <v>0.06</v>
      </c>
      <c r="E7804">
        <v>1271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1.024</v>
      </c>
      <c r="C7805">
        <v>1.05</v>
      </c>
      <c r="D7805">
        <v>0.034</v>
      </c>
      <c r="E7805">
        <v>1271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0.89</v>
      </c>
      <c r="C7806">
        <v>1.046</v>
      </c>
      <c r="D7806">
        <v>0</v>
      </c>
      <c r="E7806">
        <v>1271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0.89</v>
      </c>
      <c r="C7807">
        <v>1.001</v>
      </c>
      <c r="D7807">
        <v>0</v>
      </c>
      <c r="E7807">
        <v>1274</v>
      </c>
      <c r="F7807">
        <v>68.2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0.89</v>
      </c>
      <c r="C7808">
        <v>0.954</v>
      </c>
      <c r="D7808">
        <v>0</v>
      </c>
      <c r="E7808">
        <v>1274</v>
      </c>
      <c r="F7808">
        <v>68.2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0.766</v>
      </c>
      <c r="C7809">
        <v>0.915</v>
      </c>
      <c r="D7809">
        <v>0</v>
      </c>
      <c r="E7809">
        <v>1274</v>
      </c>
      <c r="F7809">
        <v>68.2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1.024</v>
      </c>
      <c r="C7810">
        <v>0.894</v>
      </c>
      <c r="D7810">
        <v>0</v>
      </c>
      <c r="E7810">
        <v>1274</v>
      </c>
      <c r="F7810">
        <v>68.2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1.024</v>
      </c>
      <c r="C7811">
        <v>0.899</v>
      </c>
      <c r="D7811">
        <v>0</v>
      </c>
      <c r="E7811">
        <v>1274</v>
      </c>
      <c r="F7811">
        <v>68.2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0.89</v>
      </c>
      <c r="C7812">
        <v>0.937</v>
      </c>
      <c r="D7812">
        <v>0</v>
      </c>
      <c r="E7812">
        <v>1271</v>
      </c>
      <c r="F7812">
        <v>68.2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0.766</v>
      </c>
      <c r="C7813">
        <v>1.009</v>
      </c>
      <c r="D7813">
        <v>0</v>
      </c>
      <c r="E7813">
        <v>1274</v>
      </c>
      <c r="F7813">
        <v>68.2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0.766</v>
      </c>
      <c r="C7814">
        <v>1.043</v>
      </c>
      <c r="D7814">
        <v>0.07</v>
      </c>
      <c r="E7814">
        <v>1274</v>
      </c>
      <c r="F7814">
        <v>68.2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0.89</v>
      </c>
      <c r="C7815">
        <v>1.044</v>
      </c>
      <c r="D7815">
        <v>0.2</v>
      </c>
      <c r="E7815">
        <v>1274</v>
      </c>
      <c r="F7815">
        <v>68.2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0.766</v>
      </c>
      <c r="C7816">
        <v>1.047</v>
      </c>
      <c r="D7816">
        <v>0.357</v>
      </c>
      <c r="E7816">
        <v>1274</v>
      </c>
      <c r="F7816">
        <v>68.2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0.89</v>
      </c>
      <c r="C7817">
        <v>1.052</v>
      </c>
      <c r="D7817">
        <v>0.549</v>
      </c>
      <c r="E7817">
        <v>1276</v>
      </c>
      <c r="F7817">
        <v>68.2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1.826</v>
      </c>
      <c r="C7818">
        <v>1.058</v>
      </c>
      <c r="D7818">
        <v>0.795</v>
      </c>
      <c r="E7818">
        <v>1276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3.053</v>
      </c>
      <c r="C7819">
        <v>1.068</v>
      </c>
      <c r="D7819">
        <v>1.124</v>
      </c>
      <c r="E7819">
        <v>1276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2.79</v>
      </c>
      <c r="C7820">
        <v>1.082</v>
      </c>
      <c r="D7820">
        <v>1.569</v>
      </c>
      <c r="E7820">
        <v>1276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3.331</v>
      </c>
      <c r="C7821">
        <v>1.093</v>
      </c>
      <c r="D7821">
        <v>2.169</v>
      </c>
      <c r="E7821">
        <v>1276</v>
      </c>
      <c r="F7821">
        <v>68.2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2.031</v>
      </c>
      <c r="C7822">
        <v>1.093</v>
      </c>
      <c r="D7822">
        <v>0.938</v>
      </c>
      <c r="E7822">
        <v>1274</v>
      </c>
      <c r="F7822">
        <v>68.2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4.252</v>
      </c>
      <c r="C7823">
        <v>1.093</v>
      </c>
      <c r="D7823">
        <v>3.847</v>
      </c>
      <c r="E7823">
        <v>1276</v>
      </c>
      <c r="F7823">
        <v>68.2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6.407</v>
      </c>
      <c r="C7824">
        <v>1.092</v>
      </c>
      <c r="D7824">
        <v>4.79</v>
      </c>
      <c r="E7824">
        <v>1274</v>
      </c>
      <c r="F7824">
        <v>68.2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8.728</v>
      </c>
      <c r="C7825">
        <v>1.091</v>
      </c>
      <c r="D7825">
        <v>7.637</v>
      </c>
      <c r="E7825">
        <v>1276</v>
      </c>
      <c r="F7825">
        <v>68.2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10.33</v>
      </c>
      <c r="C7826">
        <v>1.089</v>
      </c>
      <c r="D7826">
        <v>9.241</v>
      </c>
      <c r="E7826">
        <v>1274</v>
      </c>
      <c r="F7826">
        <v>68.4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8.229</v>
      </c>
      <c r="C7827">
        <v>1.086</v>
      </c>
      <c r="D7827">
        <v>7.106</v>
      </c>
      <c r="E7827">
        <v>1274</v>
      </c>
      <c r="F7827">
        <v>68.4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5.695</v>
      </c>
      <c r="C7828">
        <v>1.083</v>
      </c>
      <c r="D7828">
        <v>4.612</v>
      </c>
      <c r="E7828">
        <v>1271</v>
      </c>
      <c r="F7828">
        <v>68.5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6.837</v>
      </c>
      <c r="C7829">
        <v>1.079</v>
      </c>
      <c r="D7829">
        <v>5.758</v>
      </c>
      <c r="E7829">
        <v>1271</v>
      </c>
      <c r="F7829">
        <v>68.5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9.778</v>
      </c>
      <c r="C7830">
        <v>1.074</v>
      </c>
      <c r="D7830">
        <v>9.055</v>
      </c>
      <c r="E7830">
        <v>1271</v>
      </c>
      <c r="F7830">
        <v>68.6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11.49</v>
      </c>
      <c r="C7831">
        <v>1.069</v>
      </c>
      <c r="D7831">
        <v>10.421</v>
      </c>
      <c r="E7831">
        <v>1271</v>
      </c>
      <c r="F7831">
        <v>68.7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13.37</v>
      </c>
      <c r="C7832">
        <v>1.062</v>
      </c>
      <c r="D7832">
        <v>12.308</v>
      </c>
      <c r="E7832">
        <v>1271</v>
      </c>
      <c r="F7832">
        <v>68.7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11.49</v>
      </c>
      <c r="C7833">
        <v>1.054</v>
      </c>
      <c r="D7833">
        <v>10.436</v>
      </c>
      <c r="E7833">
        <v>1268</v>
      </c>
      <c r="F7833">
        <v>68.9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6.837</v>
      </c>
      <c r="C7834">
        <v>1.045</v>
      </c>
      <c r="D7834">
        <v>5.792</v>
      </c>
      <c r="E7834">
        <v>1268</v>
      </c>
      <c r="F7834">
        <v>68.9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4.942</v>
      </c>
      <c r="C7835">
        <v>1.036</v>
      </c>
      <c r="D7835">
        <v>3.906</v>
      </c>
      <c r="E7835">
        <v>1268</v>
      </c>
      <c r="F7835">
        <v>68.9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3.331</v>
      </c>
      <c r="C7836">
        <v>1.026</v>
      </c>
      <c r="D7836">
        <v>2.305</v>
      </c>
      <c r="E7836">
        <v>1268</v>
      </c>
      <c r="F7836">
        <v>68.9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2.79</v>
      </c>
      <c r="C7837">
        <v>1.016</v>
      </c>
      <c r="D7837">
        <v>2.701</v>
      </c>
      <c r="E7837">
        <v>1265</v>
      </c>
      <c r="F7837">
        <v>69.1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2.306</v>
      </c>
      <c r="C7838">
        <v>1.006</v>
      </c>
      <c r="D7838">
        <v>1.811</v>
      </c>
      <c r="E7838">
        <v>1268</v>
      </c>
      <c r="F7838">
        <v>69.1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2.031</v>
      </c>
      <c r="C7839">
        <v>0.995</v>
      </c>
      <c r="D7839">
        <v>1.284</v>
      </c>
      <c r="E7839">
        <v>1268</v>
      </c>
      <c r="F7839">
        <v>69.1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1.826</v>
      </c>
      <c r="C7840">
        <v>0.985</v>
      </c>
      <c r="D7840">
        <v>1.014</v>
      </c>
      <c r="E7840">
        <v>1262</v>
      </c>
      <c r="F7840">
        <v>69.1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1.455</v>
      </c>
      <c r="C7841">
        <v>0.975</v>
      </c>
      <c r="D7841">
        <v>0.877</v>
      </c>
      <c r="E7841">
        <v>1265</v>
      </c>
      <c r="F7841">
        <v>69.1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1.455</v>
      </c>
      <c r="C7842">
        <v>0.967</v>
      </c>
      <c r="D7842">
        <v>0.782</v>
      </c>
      <c r="E7842">
        <v>1265</v>
      </c>
      <c r="F7842">
        <v>69.1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1.328</v>
      </c>
      <c r="C7843">
        <v>0.96</v>
      </c>
      <c r="D7843">
        <v>0.682</v>
      </c>
      <c r="E7843">
        <v>1262</v>
      </c>
      <c r="F7843">
        <v>69.1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1.328</v>
      </c>
      <c r="C7844">
        <v>0.953</v>
      </c>
      <c r="D7844">
        <v>0.567</v>
      </c>
      <c r="E7844">
        <v>1274</v>
      </c>
      <c r="F7844">
        <v>69.1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1.17</v>
      </c>
      <c r="C7845">
        <v>0.948</v>
      </c>
      <c r="D7845">
        <v>0.446</v>
      </c>
      <c r="E7845">
        <v>1271</v>
      </c>
      <c r="F7845">
        <v>69.1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1.024</v>
      </c>
      <c r="C7846">
        <v>0.944</v>
      </c>
      <c r="D7846">
        <v>0.333</v>
      </c>
      <c r="E7846">
        <v>1271</v>
      </c>
      <c r="F7846">
        <v>69.1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0.766</v>
      </c>
      <c r="C8132">
        <v>0.769</v>
      </c>
      <c r="D8132">
        <v>0.024</v>
      </c>
      <c r="E8132">
        <v>1312</v>
      </c>
      <c r="F8132">
        <v>68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0.89</v>
      </c>
      <c r="C8133">
        <v>0.768</v>
      </c>
      <c r="D8133">
        <v>0.027</v>
      </c>
      <c r="E8133">
        <v>1312</v>
      </c>
      <c r="F8133">
        <v>68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0.766</v>
      </c>
      <c r="C8134">
        <v>0.768</v>
      </c>
      <c r="D8134">
        <v>0.028</v>
      </c>
      <c r="E8134">
        <v>1312</v>
      </c>
      <c r="F8134">
        <v>68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0.766</v>
      </c>
      <c r="C8135">
        <v>0.768</v>
      </c>
      <c r="D8135">
        <v>0.027</v>
      </c>
      <c r="E8135">
        <v>1312</v>
      </c>
      <c r="F8135">
        <v>68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0.89</v>
      </c>
      <c r="C8136">
        <v>0.768</v>
      </c>
      <c r="D8136">
        <v>0.025</v>
      </c>
      <c r="E8136">
        <v>1312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0.89</v>
      </c>
      <c r="C8137">
        <v>0.767</v>
      </c>
      <c r="D8137">
        <v>0.024</v>
      </c>
      <c r="E8137">
        <v>1312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0.766</v>
      </c>
      <c r="C8138">
        <v>0.767</v>
      </c>
      <c r="D8138">
        <v>0.022</v>
      </c>
      <c r="E8138">
        <v>1312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0.766</v>
      </c>
      <c r="C8139">
        <v>0.767</v>
      </c>
      <c r="D8139">
        <v>0.021</v>
      </c>
      <c r="E8139">
        <v>1309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0.766</v>
      </c>
      <c r="C8140">
        <v>0.767</v>
      </c>
      <c r="D8140">
        <v>0.021</v>
      </c>
      <c r="E8140">
        <v>1312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0.654</v>
      </c>
      <c r="C8141">
        <v>0.767</v>
      </c>
      <c r="D8141">
        <v>0.02</v>
      </c>
      <c r="E8141">
        <v>1312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0.766</v>
      </c>
      <c r="C8142">
        <v>0.766</v>
      </c>
      <c r="D8142">
        <v>0.02</v>
      </c>
      <c r="E8142">
        <v>1309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0.766</v>
      </c>
      <c r="C8143">
        <v>0.766</v>
      </c>
      <c r="D8143">
        <v>0.02</v>
      </c>
      <c r="E8143">
        <v>1309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0.766</v>
      </c>
      <c r="C8144">
        <v>0.766</v>
      </c>
      <c r="D8144">
        <v>0.021</v>
      </c>
      <c r="E8144">
        <v>1309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0.89</v>
      </c>
      <c r="C8145">
        <v>0.766</v>
      </c>
      <c r="D8145">
        <v>0.025</v>
      </c>
      <c r="E8145">
        <v>1312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0.766</v>
      </c>
      <c r="C8146">
        <v>0.765</v>
      </c>
      <c r="D8146">
        <v>0.03</v>
      </c>
      <c r="E8146">
        <v>1309</v>
      </c>
      <c r="F8146">
        <v>68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0.89</v>
      </c>
      <c r="C8147">
        <v>0.765</v>
      </c>
      <c r="D8147">
        <v>0.036</v>
      </c>
      <c r="E8147">
        <v>1309</v>
      </c>
      <c r="F8147">
        <v>68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0.766</v>
      </c>
      <c r="C8148">
        <v>0.765</v>
      </c>
      <c r="D8148">
        <v>0.043</v>
      </c>
      <c r="E8148">
        <v>1309</v>
      </c>
      <c r="F8148">
        <v>68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0.766</v>
      </c>
      <c r="C8149">
        <v>0.764</v>
      </c>
      <c r="D8149">
        <v>0.048</v>
      </c>
      <c r="E8149">
        <v>1309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0.89</v>
      </c>
      <c r="C8150">
        <v>0.764</v>
      </c>
      <c r="D8150">
        <v>0.052</v>
      </c>
      <c r="E8150">
        <v>1309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0.766</v>
      </c>
      <c r="C8151">
        <v>0.763</v>
      </c>
      <c r="D8151">
        <v>0.053</v>
      </c>
      <c r="E8151">
        <v>1309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0.89</v>
      </c>
      <c r="C8152">
        <v>0.763</v>
      </c>
      <c r="D8152">
        <v>0.053</v>
      </c>
      <c r="E8152">
        <v>1309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0.89</v>
      </c>
      <c r="C8153">
        <v>0.762</v>
      </c>
      <c r="D8153">
        <v>0.052</v>
      </c>
      <c r="E8153">
        <v>1309</v>
      </c>
      <c r="F8153">
        <v>68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0.766</v>
      </c>
      <c r="C8154">
        <v>0.762</v>
      </c>
      <c r="D8154">
        <v>0.049</v>
      </c>
      <c r="E8154">
        <v>1309</v>
      </c>
      <c r="F8154">
        <v>68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0.766</v>
      </c>
      <c r="C8155">
        <v>0.761</v>
      </c>
      <c r="D8155">
        <v>0.047</v>
      </c>
      <c r="E8155">
        <v>1309</v>
      </c>
      <c r="F8155">
        <v>68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0.766</v>
      </c>
      <c r="C8156">
        <v>0.761</v>
      </c>
      <c r="D8156">
        <v>0.044</v>
      </c>
      <c r="E8156">
        <v>1306</v>
      </c>
      <c r="F8156">
        <v>68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0.766</v>
      </c>
      <c r="C8157">
        <v>0.76</v>
      </c>
      <c r="D8157">
        <v>0.042</v>
      </c>
      <c r="E8157">
        <v>1306</v>
      </c>
      <c r="F8157">
        <v>68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0.89</v>
      </c>
      <c r="C8158">
        <v>0.76</v>
      </c>
      <c r="D8158">
        <v>0.039</v>
      </c>
      <c r="E8158">
        <v>1306</v>
      </c>
      <c r="F8158">
        <v>68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0.766</v>
      </c>
      <c r="C8159">
        <v>0.759</v>
      </c>
      <c r="D8159">
        <v>0.036</v>
      </c>
      <c r="E8159">
        <v>1306</v>
      </c>
      <c r="F8159">
        <v>68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0.766</v>
      </c>
      <c r="C8160">
        <v>0.759</v>
      </c>
      <c r="D8160">
        <v>0.033</v>
      </c>
      <c r="E8160">
        <v>1306</v>
      </c>
      <c r="F8160">
        <v>68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0.766</v>
      </c>
      <c r="C8161">
        <v>0.759</v>
      </c>
      <c r="D8161">
        <v>0.031</v>
      </c>
      <c r="E8161">
        <v>1306</v>
      </c>
      <c r="F8161">
        <v>68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0.766</v>
      </c>
      <c r="C8162">
        <v>0.759</v>
      </c>
      <c r="D8162">
        <v>0.029</v>
      </c>
      <c r="E8162">
        <v>1306</v>
      </c>
      <c r="F8162">
        <v>68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0.89</v>
      </c>
      <c r="C8163">
        <v>0.758</v>
      </c>
      <c r="D8163">
        <v>0.027</v>
      </c>
      <c r="E8163">
        <v>1306</v>
      </c>
      <c r="F8163">
        <v>68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0.766</v>
      </c>
      <c r="C8164">
        <v>0.758</v>
      </c>
      <c r="D8164">
        <v>0.025</v>
      </c>
      <c r="E8164">
        <v>1306</v>
      </c>
      <c r="F8164">
        <v>68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0.766</v>
      </c>
      <c r="C8165">
        <v>0.758</v>
      </c>
      <c r="D8165">
        <v>0.022</v>
      </c>
      <c r="E8165">
        <v>1306</v>
      </c>
      <c r="F8165">
        <v>68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0.766</v>
      </c>
      <c r="C8166">
        <v>0.758</v>
      </c>
      <c r="D8166">
        <v>0.019</v>
      </c>
      <c r="E8166">
        <v>1306</v>
      </c>
      <c r="F8166">
        <v>68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0.766</v>
      </c>
      <c r="C8167">
        <v>0.757</v>
      </c>
      <c r="D8167">
        <v>0.015</v>
      </c>
      <c r="E8167">
        <v>1303</v>
      </c>
      <c r="F8167">
        <v>68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0.766</v>
      </c>
      <c r="C8168">
        <v>0.757</v>
      </c>
      <c r="D8168">
        <v>0.011</v>
      </c>
      <c r="E8168">
        <v>1303</v>
      </c>
      <c r="F8168">
        <v>68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0.766</v>
      </c>
      <c r="C8169">
        <v>0.757</v>
      </c>
      <c r="D8169">
        <v>0.007</v>
      </c>
      <c r="E8169">
        <v>1300</v>
      </c>
      <c r="F8169">
        <v>68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0.766</v>
      </c>
      <c r="C8170">
        <v>0.757</v>
      </c>
      <c r="D8170">
        <v>0.003</v>
      </c>
      <c r="E8170">
        <v>1303</v>
      </c>
      <c r="F8170">
        <v>68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0.766</v>
      </c>
      <c r="C8171">
        <v>0.757</v>
      </c>
      <c r="D8171">
        <v>0</v>
      </c>
      <c r="E8171">
        <v>1300</v>
      </c>
      <c r="F8171">
        <v>68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0.766</v>
      </c>
      <c r="C8172">
        <v>0.757</v>
      </c>
      <c r="D8172">
        <v>0</v>
      </c>
      <c r="E8172">
        <v>1300</v>
      </c>
      <c r="F8172">
        <v>68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0.654</v>
      </c>
      <c r="C8173">
        <v>0.757</v>
      </c>
      <c r="D8173">
        <v>0.001</v>
      </c>
      <c r="E8173">
        <v>1300</v>
      </c>
      <c r="F8173">
        <v>68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0.766</v>
      </c>
      <c r="C8174">
        <v>0.757</v>
      </c>
      <c r="D8174">
        <v>0.004</v>
      </c>
      <c r="E8174">
        <v>1300</v>
      </c>
      <c r="F8174">
        <v>68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0.766</v>
      </c>
      <c r="C8175">
        <v>0.757</v>
      </c>
      <c r="D8175">
        <v>0.008</v>
      </c>
      <c r="E8175">
        <v>1297</v>
      </c>
      <c r="F8175">
        <v>68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0.766</v>
      </c>
      <c r="C8176">
        <v>0.757</v>
      </c>
      <c r="D8176">
        <v>0.014</v>
      </c>
      <c r="E8176">
        <v>1294</v>
      </c>
      <c r="F8176">
        <v>68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0.766</v>
      </c>
      <c r="C8177">
        <v>0.757</v>
      </c>
      <c r="D8177">
        <v>0.02</v>
      </c>
      <c r="E8177">
        <v>1297</v>
      </c>
      <c r="F8177">
        <v>68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0.766</v>
      </c>
      <c r="C8178">
        <v>0.756</v>
      </c>
      <c r="D8178">
        <v>0.025</v>
      </c>
      <c r="E8178">
        <v>1297</v>
      </c>
      <c r="F8178">
        <v>68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0.766</v>
      </c>
      <c r="C8179">
        <v>0.756</v>
      </c>
      <c r="D8179">
        <v>0.031</v>
      </c>
      <c r="E8179">
        <v>1294</v>
      </c>
      <c r="F8179">
        <v>68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0.89</v>
      </c>
      <c r="C8180">
        <v>0.756</v>
      </c>
      <c r="D8180">
        <v>0.035</v>
      </c>
      <c r="E8180">
        <v>1297</v>
      </c>
      <c r="F8180">
        <v>68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0.89</v>
      </c>
      <c r="C8181">
        <v>0.756</v>
      </c>
      <c r="D8181">
        <v>0.037</v>
      </c>
      <c r="E8181">
        <v>1297</v>
      </c>
      <c r="F8181">
        <v>68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0.766</v>
      </c>
      <c r="C8182">
        <v>0.755</v>
      </c>
      <c r="D8182">
        <v>0.037</v>
      </c>
      <c r="E8182">
        <v>1297</v>
      </c>
      <c r="F8182">
        <v>68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0.766</v>
      </c>
      <c r="C8183">
        <v>0.755</v>
      </c>
      <c r="D8183">
        <v>0.035</v>
      </c>
      <c r="E8183">
        <v>1297</v>
      </c>
      <c r="F8183">
        <v>68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0.766</v>
      </c>
      <c r="C8184">
        <v>0.754</v>
      </c>
      <c r="D8184">
        <v>0.031</v>
      </c>
      <c r="E8184">
        <v>1294</v>
      </c>
      <c r="F8184">
        <v>68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0.89</v>
      </c>
      <c r="C8185">
        <v>0.754</v>
      </c>
      <c r="D8185">
        <v>0.026</v>
      </c>
      <c r="E8185">
        <v>1294</v>
      </c>
      <c r="F8185">
        <v>68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0.766</v>
      </c>
      <c r="C8186">
        <v>0.754</v>
      </c>
      <c r="D8186">
        <v>0.02</v>
      </c>
      <c r="E8186">
        <v>1294</v>
      </c>
      <c r="F8186">
        <v>68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0.766</v>
      </c>
      <c r="C8187">
        <v>0.754</v>
      </c>
      <c r="D8187">
        <v>0.013</v>
      </c>
      <c r="E8187">
        <v>1294</v>
      </c>
      <c r="F8187">
        <v>68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0.654</v>
      </c>
      <c r="C8188">
        <v>0.754</v>
      </c>
      <c r="D8188">
        <v>0.006</v>
      </c>
      <c r="E8188">
        <v>1294</v>
      </c>
      <c r="F8188">
        <v>68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0.654</v>
      </c>
      <c r="C8189">
        <v>0.754</v>
      </c>
      <c r="D8189">
        <v>0</v>
      </c>
      <c r="E8189">
        <v>1294</v>
      </c>
      <c r="F8189">
        <v>68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0.766</v>
      </c>
      <c r="C8190">
        <v>0.749</v>
      </c>
      <c r="D8190">
        <v>0</v>
      </c>
      <c r="E8190">
        <v>1297</v>
      </c>
      <c r="F8190">
        <v>68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0.766</v>
      </c>
      <c r="C8191">
        <v>0.745</v>
      </c>
      <c r="D8191">
        <v>0</v>
      </c>
      <c r="E8191">
        <v>1297</v>
      </c>
      <c r="F8191">
        <v>68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0.766</v>
      </c>
      <c r="C8192">
        <v>0.743</v>
      </c>
      <c r="D8192">
        <v>0</v>
      </c>
      <c r="E8192">
        <v>1297</v>
      </c>
      <c r="F8192">
        <v>68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0.766</v>
      </c>
      <c r="C8193">
        <v>0.743</v>
      </c>
      <c r="D8193">
        <v>0</v>
      </c>
      <c r="E8193">
        <v>1294</v>
      </c>
      <c r="F8193">
        <v>68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0.766</v>
      </c>
      <c r="C8194">
        <v>0.744</v>
      </c>
      <c r="D8194">
        <v>0</v>
      </c>
      <c r="E8194">
        <v>1294</v>
      </c>
      <c r="F8194">
        <v>68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0.654</v>
      </c>
      <c r="C8195">
        <v>0.745</v>
      </c>
      <c r="D8195">
        <v>0</v>
      </c>
      <c r="E8195">
        <v>1294</v>
      </c>
      <c r="F8195">
        <v>68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0.766</v>
      </c>
      <c r="C8196">
        <v>0.745</v>
      </c>
      <c r="D8196">
        <v>0</v>
      </c>
      <c r="E8196">
        <v>1294</v>
      </c>
      <c r="F8196">
        <v>68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0.766</v>
      </c>
      <c r="C8197">
        <v>0.742</v>
      </c>
      <c r="D8197">
        <v>0</v>
      </c>
      <c r="E8197">
        <v>1294</v>
      </c>
      <c r="F8197">
        <v>68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0.766</v>
      </c>
      <c r="C8198">
        <v>0.738</v>
      </c>
      <c r="D8198">
        <v>0</v>
      </c>
      <c r="E8198">
        <v>1294</v>
      </c>
      <c r="F8198">
        <v>68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0.766</v>
      </c>
      <c r="C8199">
        <v>0.731</v>
      </c>
      <c r="D8199">
        <v>0</v>
      </c>
      <c r="E8199">
        <v>1294</v>
      </c>
      <c r="F8199">
        <v>68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0.766</v>
      </c>
      <c r="C8200">
        <v>0.723</v>
      </c>
      <c r="D8200">
        <v>0</v>
      </c>
      <c r="E8200">
        <v>1294</v>
      </c>
      <c r="F8200">
        <v>68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0.766</v>
      </c>
      <c r="C8201">
        <v>0.715</v>
      </c>
      <c r="D8201">
        <v>0</v>
      </c>
      <c r="E8201">
        <v>1294</v>
      </c>
      <c r="F8201">
        <v>68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0.654</v>
      </c>
      <c r="C8202">
        <v>0.709</v>
      </c>
      <c r="D8202">
        <v>0</v>
      </c>
      <c r="E8202">
        <v>1291</v>
      </c>
      <c r="F8202">
        <v>68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0.654</v>
      </c>
      <c r="C8203">
        <v>0.703</v>
      </c>
      <c r="D8203">
        <v>0</v>
      </c>
      <c r="E8203">
        <v>1294</v>
      </c>
      <c r="F8203">
        <v>68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0.654</v>
      </c>
      <c r="C8204">
        <v>0.7</v>
      </c>
      <c r="D8204">
        <v>0</v>
      </c>
      <c r="E8204">
        <v>1294</v>
      </c>
      <c r="F8204">
        <v>68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0.654</v>
      </c>
      <c r="C8205">
        <v>0.697</v>
      </c>
      <c r="D8205">
        <v>0</v>
      </c>
      <c r="E8205">
        <v>1294</v>
      </c>
      <c r="F8205">
        <v>68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0.654</v>
      </c>
      <c r="C8206">
        <v>0.696</v>
      </c>
      <c r="D8206">
        <v>0</v>
      </c>
      <c r="E8206">
        <v>1291</v>
      </c>
      <c r="F8206">
        <v>68.1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0.654</v>
      </c>
      <c r="C8207">
        <v>0.696</v>
      </c>
      <c r="D8207">
        <v>0</v>
      </c>
      <c r="E8207">
        <v>1291</v>
      </c>
      <c r="F8207">
        <v>68.2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0.654</v>
      </c>
      <c r="C8208">
        <v>0.699</v>
      </c>
      <c r="D8208">
        <v>0</v>
      </c>
      <c r="E8208">
        <v>1291</v>
      </c>
      <c r="F8208">
        <v>68.2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0.766</v>
      </c>
      <c r="C8209">
        <v>0.704</v>
      </c>
      <c r="D8209">
        <v>0</v>
      </c>
      <c r="E8209">
        <v>1291</v>
      </c>
      <c r="F8209">
        <v>68.2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0.766</v>
      </c>
      <c r="C8210">
        <v>0.712</v>
      </c>
      <c r="D8210">
        <v>0</v>
      </c>
      <c r="E8210">
        <v>1291</v>
      </c>
      <c r="F8210">
        <v>68.2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0.766</v>
      </c>
      <c r="C8211">
        <v>0.721</v>
      </c>
      <c r="D8211">
        <v>0</v>
      </c>
      <c r="E8211">
        <v>1291</v>
      </c>
      <c r="F8211">
        <v>68.1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0.766</v>
      </c>
      <c r="C8212">
        <v>0.732</v>
      </c>
      <c r="D8212">
        <v>0</v>
      </c>
      <c r="E8212">
        <v>1291</v>
      </c>
      <c r="F8212">
        <v>68.1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0.654</v>
      </c>
      <c r="C8213">
        <v>0.741</v>
      </c>
      <c r="D8213">
        <v>0</v>
      </c>
      <c r="E8213">
        <v>1291</v>
      </c>
      <c r="F8213">
        <v>68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0.766</v>
      </c>
      <c r="C8214">
        <v>0.749</v>
      </c>
      <c r="D8214">
        <v>0</v>
      </c>
      <c r="E8214">
        <v>1291</v>
      </c>
      <c r="F8214">
        <v>68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0.766</v>
      </c>
      <c r="C8215">
        <v>0.753</v>
      </c>
      <c r="D8215">
        <v>0</v>
      </c>
      <c r="E8215">
        <v>1291</v>
      </c>
      <c r="F8215">
        <v>68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0.766</v>
      </c>
      <c r="C8216">
        <v>0.755</v>
      </c>
      <c r="D8216">
        <v>0</v>
      </c>
      <c r="E8216">
        <v>1291</v>
      </c>
      <c r="F8216">
        <v>68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0.766</v>
      </c>
      <c r="C8217">
        <v>0.755</v>
      </c>
      <c r="D8217">
        <v>0</v>
      </c>
      <c r="E8217">
        <v>1291</v>
      </c>
      <c r="F8217">
        <v>68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0.766</v>
      </c>
      <c r="C8218">
        <v>0.755</v>
      </c>
      <c r="D8218">
        <v>0</v>
      </c>
      <c r="E8218">
        <v>1291</v>
      </c>
      <c r="F8218">
        <v>68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0.89</v>
      </c>
      <c r="C8219">
        <v>0.755</v>
      </c>
      <c r="D8219">
        <v>0</v>
      </c>
      <c r="E8219">
        <v>1291</v>
      </c>
      <c r="F8219">
        <v>68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0.766</v>
      </c>
      <c r="C8220">
        <v>0.758</v>
      </c>
      <c r="D8220">
        <v>0</v>
      </c>
      <c r="E8220">
        <v>1291</v>
      </c>
      <c r="F8220">
        <v>68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0.654</v>
      </c>
      <c r="C8221">
        <v>0.761</v>
      </c>
      <c r="D8221">
        <v>0</v>
      </c>
      <c r="E8221">
        <v>1291</v>
      </c>
      <c r="F8221">
        <v>68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0.654</v>
      </c>
      <c r="C8222">
        <v>0.762</v>
      </c>
      <c r="D8222">
        <v>0.003</v>
      </c>
      <c r="E8222">
        <v>1291</v>
      </c>
      <c r="F8222">
        <v>68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0.766</v>
      </c>
      <c r="C8223">
        <v>0.762</v>
      </c>
      <c r="D8223">
        <v>0.007</v>
      </c>
      <c r="E8223">
        <v>1291</v>
      </c>
      <c r="F8223">
        <v>68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0.766</v>
      </c>
      <c r="C8224">
        <v>0.762</v>
      </c>
      <c r="D8224">
        <v>0.01</v>
      </c>
      <c r="E8224">
        <v>1288</v>
      </c>
      <c r="F8224">
        <v>68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0.766</v>
      </c>
      <c r="C8225">
        <v>0.762</v>
      </c>
      <c r="D8225">
        <v>0.013</v>
      </c>
      <c r="E8225">
        <v>1288</v>
      </c>
      <c r="F8225">
        <v>68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0.766</v>
      </c>
      <c r="C8226">
        <v>0.762</v>
      </c>
      <c r="D8226">
        <v>0.015</v>
      </c>
      <c r="E8226">
        <v>1297</v>
      </c>
      <c r="F8226">
        <v>68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0.89</v>
      </c>
      <c r="C8227">
        <v>0.762</v>
      </c>
      <c r="D8227">
        <v>0.018</v>
      </c>
      <c r="E8227">
        <v>1300</v>
      </c>
      <c r="F8227">
        <v>68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0.89</v>
      </c>
      <c r="C8228">
        <v>0.761</v>
      </c>
      <c r="D8228">
        <v>0.02</v>
      </c>
      <c r="E8228">
        <v>1300</v>
      </c>
      <c r="F8228">
        <v>68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0.766</v>
      </c>
      <c r="C8229">
        <v>0.761</v>
      </c>
      <c r="D8229">
        <v>0.022</v>
      </c>
      <c r="E8229">
        <v>1300</v>
      </c>
      <c r="F8229">
        <v>68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0.766</v>
      </c>
      <c r="C8230">
        <v>0.761</v>
      </c>
      <c r="D8230">
        <v>0.022</v>
      </c>
      <c r="E8230">
        <v>1300</v>
      </c>
      <c r="F8230">
        <v>68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0.766</v>
      </c>
      <c r="C8231">
        <v>0.761</v>
      </c>
      <c r="D8231">
        <v>0.019</v>
      </c>
      <c r="E8231">
        <v>1297</v>
      </c>
      <c r="F8231">
        <v>68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0.766</v>
      </c>
      <c r="C8232">
        <v>0.761</v>
      </c>
      <c r="D8232">
        <v>0.013</v>
      </c>
      <c r="E8232">
        <v>1297</v>
      </c>
      <c r="F8232">
        <v>68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0.766</v>
      </c>
      <c r="C8233">
        <v>0.76</v>
      </c>
      <c r="D8233">
        <v>0.005</v>
      </c>
      <c r="E8233">
        <v>1297</v>
      </c>
      <c r="F8233">
        <v>68.1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0.766</v>
      </c>
      <c r="C8234">
        <v>0.756</v>
      </c>
      <c r="D8234">
        <v>0</v>
      </c>
      <c r="E8234">
        <v>1297</v>
      </c>
      <c r="F8234">
        <v>68.2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0.766</v>
      </c>
      <c r="C8235">
        <v>0.747</v>
      </c>
      <c r="D8235">
        <v>0</v>
      </c>
      <c r="E8235">
        <v>1297</v>
      </c>
      <c r="F8235">
        <v>68.2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0.766</v>
      </c>
      <c r="C8236">
        <v>0.742</v>
      </c>
      <c r="D8236">
        <v>0</v>
      </c>
      <c r="E8236">
        <v>1297</v>
      </c>
      <c r="F8236">
        <v>68.2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0.654</v>
      </c>
      <c r="C8237">
        <v>0.74</v>
      </c>
      <c r="D8237">
        <v>0</v>
      </c>
      <c r="E8237">
        <v>1297</v>
      </c>
      <c r="F8237">
        <v>68.2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0.654</v>
      </c>
      <c r="C8238">
        <v>0.742</v>
      </c>
      <c r="D8238">
        <v>0</v>
      </c>
      <c r="E8238">
        <v>1297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0.766</v>
      </c>
      <c r="C8239">
        <v>0.748</v>
      </c>
      <c r="D8239">
        <v>0</v>
      </c>
      <c r="E8239">
        <v>1297</v>
      </c>
      <c r="F8239">
        <v>68.2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0.654</v>
      </c>
      <c r="C8240">
        <v>0.756</v>
      </c>
      <c r="D8240">
        <v>0</v>
      </c>
      <c r="E8240">
        <v>1297</v>
      </c>
      <c r="F8240">
        <v>68.2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0.766</v>
      </c>
      <c r="C8241">
        <v>0.761</v>
      </c>
      <c r="D8241">
        <v>0.003</v>
      </c>
      <c r="E8241">
        <v>1297</v>
      </c>
      <c r="F8241">
        <v>68.2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0.766</v>
      </c>
      <c r="C8242">
        <v>0.761</v>
      </c>
      <c r="D8242">
        <v>0.011</v>
      </c>
      <c r="E8242">
        <v>1297</v>
      </c>
      <c r="F8242">
        <v>68.2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0.766</v>
      </c>
      <c r="C8243">
        <v>0.761</v>
      </c>
      <c r="D8243">
        <v>0.018</v>
      </c>
      <c r="E8243">
        <v>1297</v>
      </c>
      <c r="F8243">
        <v>68.2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0.89</v>
      </c>
      <c r="C8244">
        <v>0.761</v>
      </c>
      <c r="D8244">
        <v>0.024</v>
      </c>
      <c r="E8244">
        <v>1297</v>
      </c>
      <c r="F8244">
        <v>68.2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0.89</v>
      </c>
      <c r="C8245">
        <v>0.761</v>
      </c>
      <c r="D8245">
        <v>0.029</v>
      </c>
      <c r="E8245">
        <v>1300</v>
      </c>
      <c r="F8245">
        <v>68.2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0.89</v>
      </c>
      <c r="C8246">
        <v>0.76</v>
      </c>
      <c r="D8246">
        <v>0.033</v>
      </c>
      <c r="E8246">
        <v>1303</v>
      </c>
      <c r="F8246">
        <v>68.2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0.89</v>
      </c>
      <c r="C8247">
        <v>0.76</v>
      </c>
      <c r="D8247">
        <v>0.036</v>
      </c>
      <c r="E8247">
        <v>1300</v>
      </c>
      <c r="F8247">
        <v>68.2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0.766</v>
      </c>
      <c r="C8248">
        <v>0.76</v>
      </c>
      <c r="D8248">
        <v>0.038</v>
      </c>
      <c r="E8248">
        <v>1300</v>
      </c>
      <c r="F8248">
        <v>68.2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0.654</v>
      </c>
      <c r="C8249">
        <v>0.759</v>
      </c>
      <c r="D8249">
        <v>0.038</v>
      </c>
      <c r="E8249">
        <v>1297</v>
      </c>
      <c r="F8249">
        <v>68.2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0.766</v>
      </c>
      <c r="C8250">
        <v>0.759</v>
      </c>
      <c r="D8250">
        <v>0.036</v>
      </c>
      <c r="E8250">
        <v>1300</v>
      </c>
      <c r="F8250">
        <v>68.2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0.766</v>
      </c>
      <c r="C8251">
        <v>0.759</v>
      </c>
      <c r="D8251">
        <v>0.033</v>
      </c>
      <c r="E8251">
        <v>1297</v>
      </c>
      <c r="F8251">
        <v>68.2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0.766</v>
      </c>
      <c r="C8252">
        <v>0.758</v>
      </c>
      <c r="D8252">
        <v>0.028</v>
      </c>
      <c r="E8252">
        <v>1297</v>
      </c>
      <c r="F8252">
        <v>68.2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0.766</v>
      </c>
      <c r="C8253">
        <v>0.758</v>
      </c>
      <c r="D8253">
        <v>0.023</v>
      </c>
      <c r="E8253">
        <v>1300</v>
      </c>
      <c r="F8253">
        <v>68.2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0.766</v>
      </c>
      <c r="C8254">
        <v>0.758</v>
      </c>
      <c r="D8254">
        <v>0.019</v>
      </c>
      <c r="E8254">
        <v>1297</v>
      </c>
      <c r="F8254">
        <v>68.2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0.766</v>
      </c>
      <c r="C8255">
        <v>0.758</v>
      </c>
      <c r="D8255">
        <v>0.015</v>
      </c>
      <c r="E8255">
        <v>1297</v>
      </c>
      <c r="F8255">
        <v>68.2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0.89</v>
      </c>
      <c r="C8256">
        <v>0.757</v>
      </c>
      <c r="D8256">
        <v>0.013</v>
      </c>
      <c r="E8256">
        <v>1297</v>
      </c>
      <c r="F8256">
        <v>68.2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0.766</v>
      </c>
      <c r="C8257">
        <v>0.757</v>
      </c>
      <c r="D8257">
        <v>0.01</v>
      </c>
      <c r="E8257">
        <v>1297</v>
      </c>
      <c r="F8257">
        <v>68.2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0.766</v>
      </c>
      <c r="C8258">
        <v>0.757</v>
      </c>
      <c r="D8258">
        <v>0.007</v>
      </c>
      <c r="E8258">
        <v>1294</v>
      </c>
      <c r="F8258">
        <v>68.2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0.766</v>
      </c>
      <c r="C8259">
        <v>0.757</v>
      </c>
      <c r="D8259">
        <v>0.004</v>
      </c>
      <c r="E8259">
        <v>1294</v>
      </c>
      <c r="F8259">
        <v>68.2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0.766</v>
      </c>
      <c r="C8260">
        <v>0.756</v>
      </c>
      <c r="D8260">
        <v>0</v>
      </c>
      <c r="E8260">
        <v>1294</v>
      </c>
      <c r="F8260">
        <v>68.2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0.766</v>
      </c>
      <c r="C8261">
        <v>0.751</v>
      </c>
      <c r="D8261">
        <v>0</v>
      </c>
      <c r="E8261">
        <v>1294</v>
      </c>
      <c r="F8261">
        <v>68.2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0.654</v>
      </c>
      <c r="C8262">
        <v>0.746</v>
      </c>
      <c r="D8262">
        <v>0</v>
      </c>
      <c r="E8262">
        <v>1294</v>
      </c>
      <c r="F8262">
        <v>68.2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0.766</v>
      </c>
      <c r="C8263">
        <v>0.743</v>
      </c>
      <c r="D8263">
        <v>0</v>
      </c>
      <c r="E8263">
        <v>1294</v>
      </c>
      <c r="F8263">
        <v>68.2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0.766</v>
      </c>
      <c r="C8264">
        <v>0.742</v>
      </c>
      <c r="D8264">
        <v>0</v>
      </c>
      <c r="E8264">
        <v>1294</v>
      </c>
      <c r="F8264">
        <v>68.2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0.654</v>
      </c>
      <c r="C8265">
        <v>0.742</v>
      </c>
      <c r="D8265">
        <v>0</v>
      </c>
      <c r="E8265">
        <v>1291</v>
      </c>
      <c r="F8265">
        <v>68.2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0.654</v>
      </c>
      <c r="C8266">
        <v>0.744</v>
      </c>
      <c r="D8266">
        <v>0</v>
      </c>
      <c r="E8266">
        <v>1291</v>
      </c>
      <c r="F8266">
        <v>68.2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0.766</v>
      </c>
      <c r="C8267">
        <v>0.746</v>
      </c>
      <c r="D8267">
        <v>0</v>
      </c>
      <c r="E8267">
        <v>1291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0.766</v>
      </c>
      <c r="C8268">
        <v>0.747</v>
      </c>
      <c r="D8268">
        <v>0</v>
      </c>
      <c r="E8268">
        <v>1291</v>
      </c>
      <c r="F8268">
        <v>68.2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0.766</v>
      </c>
      <c r="C8269">
        <v>0.747</v>
      </c>
      <c r="D8269">
        <v>0</v>
      </c>
      <c r="E8269">
        <v>1288</v>
      </c>
      <c r="F8269">
        <v>68.2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0.766</v>
      </c>
      <c r="C8270">
        <v>0.745</v>
      </c>
      <c r="D8270">
        <v>0</v>
      </c>
      <c r="E8270">
        <v>1288</v>
      </c>
      <c r="F8270">
        <v>68.2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0.89</v>
      </c>
      <c r="C8271">
        <v>0.742</v>
      </c>
      <c r="D8271">
        <v>0</v>
      </c>
      <c r="E8271">
        <v>1282</v>
      </c>
      <c r="F8271">
        <v>68.2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0.766</v>
      </c>
      <c r="C8272">
        <v>0.736</v>
      </c>
      <c r="D8272">
        <v>0</v>
      </c>
      <c r="E8272">
        <v>1274</v>
      </c>
      <c r="F8272">
        <v>68.2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0.766</v>
      </c>
      <c r="C8273">
        <v>0.729</v>
      </c>
      <c r="D8273">
        <v>0</v>
      </c>
      <c r="E8273">
        <v>1274</v>
      </c>
      <c r="F8273">
        <v>68.2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0.654</v>
      </c>
      <c r="C8274">
        <v>0.721</v>
      </c>
      <c r="D8274">
        <v>0</v>
      </c>
      <c r="E8274">
        <v>1276</v>
      </c>
      <c r="F8274">
        <v>68.2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0.766</v>
      </c>
      <c r="C8275">
        <v>0.711</v>
      </c>
      <c r="D8275">
        <v>0</v>
      </c>
      <c r="E8275">
        <v>1279</v>
      </c>
      <c r="F8275">
        <v>68.2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0.654</v>
      </c>
      <c r="C8276">
        <v>0.7</v>
      </c>
      <c r="D8276">
        <v>0</v>
      </c>
      <c r="E8276">
        <v>1282</v>
      </c>
      <c r="F8276">
        <v>68.2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0.552</v>
      </c>
      <c r="C8277">
        <v>0.688</v>
      </c>
      <c r="D8277">
        <v>0</v>
      </c>
      <c r="E8277">
        <v>1282</v>
      </c>
      <c r="F8277">
        <v>68.2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0.654</v>
      </c>
      <c r="C8278">
        <v>0.676</v>
      </c>
      <c r="D8278">
        <v>0</v>
      </c>
      <c r="E8278">
        <v>1282</v>
      </c>
      <c r="F8278">
        <v>68.1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0.654</v>
      </c>
      <c r="C8279">
        <v>0.666</v>
      </c>
      <c r="D8279">
        <v>0</v>
      </c>
      <c r="E8279">
        <v>1279</v>
      </c>
      <c r="F8279">
        <v>68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0.654</v>
      </c>
      <c r="C8280">
        <v>0.657</v>
      </c>
      <c r="D8280">
        <v>0</v>
      </c>
      <c r="E8280">
        <v>1282</v>
      </c>
      <c r="F8280">
        <v>68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0.654</v>
      </c>
      <c r="C8281">
        <v>0.652</v>
      </c>
      <c r="D8281">
        <v>0</v>
      </c>
      <c r="E8281">
        <v>1282</v>
      </c>
      <c r="F8281">
        <v>68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0.654</v>
      </c>
      <c r="C8282">
        <v>0.65</v>
      </c>
      <c r="D8282">
        <v>0</v>
      </c>
      <c r="E8282">
        <v>1279</v>
      </c>
      <c r="F8282">
        <v>68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0.654</v>
      </c>
      <c r="C8283">
        <v>0.652</v>
      </c>
      <c r="D8283">
        <v>0</v>
      </c>
      <c r="E8283">
        <v>1279</v>
      </c>
      <c r="F8283">
        <v>68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0.654</v>
      </c>
      <c r="C8284">
        <v>0.656</v>
      </c>
      <c r="D8284">
        <v>0</v>
      </c>
      <c r="E8284">
        <v>1279</v>
      </c>
      <c r="F8284">
        <v>68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0.654</v>
      </c>
      <c r="C8285">
        <v>0.663</v>
      </c>
      <c r="D8285">
        <v>0</v>
      </c>
      <c r="E8285">
        <v>1279</v>
      </c>
      <c r="F8285">
        <v>68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0.654</v>
      </c>
      <c r="C8286">
        <v>0.67</v>
      </c>
      <c r="D8286">
        <v>0</v>
      </c>
      <c r="E8286">
        <v>1279</v>
      </c>
      <c r="F8286">
        <v>68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0.654</v>
      </c>
      <c r="C8287">
        <v>0.677</v>
      </c>
      <c r="D8287">
        <v>0</v>
      </c>
      <c r="E8287">
        <v>1279</v>
      </c>
      <c r="F8287">
        <v>68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0.654</v>
      </c>
      <c r="C8288">
        <v>0.685</v>
      </c>
      <c r="D8288">
        <v>0</v>
      </c>
      <c r="E8288">
        <v>1279</v>
      </c>
      <c r="F8288">
        <v>68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0.766</v>
      </c>
      <c r="C8289">
        <v>0.694</v>
      </c>
      <c r="D8289">
        <v>0</v>
      </c>
      <c r="E8289">
        <v>1276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0.654</v>
      </c>
      <c r="C8290">
        <v>0.702</v>
      </c>
      <c r="D8290">
        <v>0</v>
      </c>
      <c r="E8290">
        <v>1276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0.766</v>
      </c>
      <c r="C8291">
        <v>0.711</v>
      </c>
      <c r="D8291">
        <v>0</v>
      </c>
      <c r="E8291">
        <v>1276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0.766</v>
      </c>
      <c r="C8292">
        <v>0.72</v>
      </c>
      <c r="D8292">
        <v>0</v>
      </c>
      <c r="E8292">
        <v>1279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0.654</v>
      </c>
      <c r="C8293">
        <v>0.728</v>
      </c>
      <c r="D8293">
        <v>0</v>
      </c>
      <c r="E8293">
        <v>1279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0.766</v>
      </c>
      <c r="C8294">
        <v>0.735</v>
      </c>
      <c r="D8294">
        <v>0</v>
      </c>
      <c r="E8294">
        <v>1276</v>
      </c>
      <c r="F8294">
        <v>68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0.766</v>
      </c>
      <c r="C8295">
        <v>0.741</v>
      </c>
      <c r="D8295">
        <v>0</v>
      </c>
      <c r="E8295">
        <v>1279</v>
      </c>
      <c r="F8295">
        <v>68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0.766</v>
      </c>
      <c r="C8296">
        <v>0.745</v>
      </c>
      <c r="D8296">
        <v>0</v>
      </c>
      <c r="E8296">
        <v>1276</v>
      </c>
      <c r="F8296">
        <v>68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0.766</v>
      </c>
      <c r="C8297">
        <v>0.748</v>
      </c>
      <c r="D8297">
        <v>0</v>
      </c>
      <c r="E8297">
        <v>1276</v>
      </c>
      <c r="F8297">
        <v>68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0.766</v>
      </c>
      <c r="C8298">
        <v>0.749</v>
      </c>
      <c r="D8298">
        <v>0</v>
      </c>
      <c r="E8298">
        <v>1276</v>
      </c>
      <c r="F8298">
        <v>68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0.766</v>
      </c>
      <c r="C8299">
        <v>0.748</v>
      </c>
      <c r="D8299">
        <v>0</v>
      </c>
      <c r="E8299">
        <v>1276</v>
      </c>
      <c r="F8299">
        <v>68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0.766</v>
      </c>
      <c r="C8300">
        <v>0.745</v>
      </c>
      <c r="D8300">
        <v>0</v>
      </c>
      <c r="E8300">
        <v>1276</v>
      </c>
      <c r="F8300">
        <v>68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0.654</v>
      </c>
      <c r="C8301">
        <v>0.74</v>
      </c>
      <c r="D8301">
        <v>0</v>
      </c>
      <c r="E8301">
        <v>1276</v>
      </c>
      <c r="F8301">
        <v>68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0.766</v>
      </c>
      <c r="C8302">
        <v>0.734</v>
      </c>
      <c r="D8302">
        <v>0</v>
      </c>
      <c r="E8302">
        <v>1276</v>
      </c>
      <c r="F8302">
        <v>68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0.766</v>
      </c>
      <c r="C8303">
        <v>0.726</v>
      </c>
      <c r="D8303">
        <v>0</v>
      </c>
      <c r="E8303">
        <v>1276</v>
      </c>
      <c r="F8303">
        <v>68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0.766</v>
      </c>
      <c r="C8304">
        <v>0.718</v>
      </c>
      <c r="D8304">
        <v>0</v>
      </c>
      <c r="E8304">
        <v>1276</v>
      </c>
      <c r="F8304">
        <v>68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0.654</v>
      </c>
      <c r="C8305">
        <v>0.711</v>
      </c>
      <c r="D8305">
        <v>0</v>
      </c>
      <c r="E8305">
        <v>1274</v>
      </c>
      <c r="F8305">
        <v>68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0.654</v>
      </c>
      <c r="C8306">
        <v>0.704</v>
      </c>
      <c r="D8306">
        <v>0</v>
      </c>
      <c r="E8306">
        <v>1274</v>
      </c>
      <c r="F8306">
        <v>68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0.766</v>
      </c>
      <c r="C8307">
        <v>0.7</v>
      </c>
      <c r="D8307">
        <v>0</v>
      </c>
      <c r="E8307">
        <v>1274</v>
      </c>
      <c r="F8307">
        <v>68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0.654</v>
      </c>
      <c r="C8308">
        <v>0.697</v>
      </c>
      <c r="D8308">
        <v>0</v>
      </c>
      <c r="E8308">
        <v>1274</v>
      </c>
      <c r="F8308">
        <v>68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0.654</v>
      </c>
      <c r="C8309">
        <v>0.696</v>
      </c>
      <c r="D8309">
        <v>0</v>
      </c>
      <c r="E8309">
        <v>1274</v>
      </c>
      <c r="F8309">
        <v>68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0.654</v>
      </c>
      <c r="C8310">
        <v>0.696</v>
      </c>
      <c r="D8310">
        <v>0</v>
      </c>
      <c r="E8310">
        <v>1274</v>
      </c>
      <c r="F8310">
        <v>68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0.654</v>
      </c>
      <c r="C8311">
        <v>0.697</v>
      </c>
      <c r="D8311">
        <v>0</v>
      </c>
      <c r="E8311">
        <v>1274</v>
      </c>
      <c r="F8311">
        <v>68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0.654</v>
      </c>
      <c r="C8312">
        <v>0.699</v>
      </c>
      <c r="D8312">
        <v>0</v>
      </c>
      <c r="E8312">
        <v>1274</v>
      </c>
      <c r="F8312">
        <v>68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0.766</v>
      </c>
      <c r="C8313">
        <v>0.701</v>
      </c>
      <c r="D8313">
        <v>0</v>
      </c>
      <c r="E8313">
        <v>1274</v>
      </c>
      <c r="F8313">
        <v>68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0.766</v>
      </c>
      <c r="C8314">
        <v>0.704</v>
      </c>
      <c r="D8314">
        <v>0</v>
      </c>
      <c r="E8314">
        <v>1274</v>
      </c>
      <c r="F8314">
        <v>68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0.766</v>
      </c>
      <c r="C8315">
        <v>0.708</v>
      </c>
      <c r="D8315">
        <v>0</v>
      </c>
      <c r="E8315">
        <v>1271</v>
      </c>
      <c r="F8315">
        <v>68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0.654</v>
      </c>
      <c r="C8316">
        <v>0.713</v>
      </c>
      <c r="D8316">
        <v>0</v>
      </c>
      <c r="E8316">
        <v>1271</v>
      </c>
      <c r="F8316">
        <v>68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0.766</v>
      </c>
      <c r="C8317">
        <v>0.719</v>
      </c>
      <c r="D8317">
        <v>0</v>
      </c>
      <c r="E8317">
        <v>1271</v>
      </c>
      <c r="F8317">
        <v>68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0.766</v>
      </c>
      <c r="C8318">
        <v>0.725</v>
      </c>
      <c r="D8318">
        <v>0</v>
      </c>
      <c r="E8318">
        <v>1271</v>
      </c>
      <c r="F8318">
        <v>68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0.654</v>
      </c>
      <c r="C8319">
        <v>0.731</v>
      </c>
      <c r="D8319">
        <v>0</v>
      </c>
      <c r="E8319">
        <v>1268</v>
      </c>
      <c r="F8319">
        <v>68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0.654</v>
      </c>
      <c r="C8320">
        <v>0.736</v>
      </c>
      <c r="D8320">
        <v>0</v>
      </c>
      <c r="E8320">
        <v>1268</v>
      </c>
      <c r="F8320">
        <v>67.9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0.766</v>
      </c>
      <c r="C8321">
        <v>0.741</v>
      </c>
      <c r="D8321">
        <v>0</v>
      </c>
      <c r="E8321">
        <v>1271</v>
      </c>
      <c r="F8321">
        <v>67.8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0.766</v>
      </c>
      <c r="C8322">
        <v>0.747</v>
      </c>
      <c r="D8322">
        <v>0</v>
      </c>
      <c r="E8322">
        <v>1268</v>
      </c>
      <c r="F8322">
        <v>67.8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0.766</v>
      </c>
      <c r="C8323">
        <v>0.752</v>
      </c>
      <c r="D8323">
        <v>0</v>
      </c>
      <c r="E8323">
        <v>1271</v>
      </c>
      <c r="F8323">
        <v>67.8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0.766</v>
      </c>
      <c r="C8324">
        <v>0.758</v>
      </c>
      <c r="D8324">
        <v>0</v>
      </c>
      <c r="E8324">
        <v>1268</v>
      </c>
      <c r="F8324">
        <v>67.8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0.766</v>
      </c>
      <c r="C8325">
        <v>0.763</v>
      </c>
      <c r="D8325">
        <v>0.001</v>
      </c>
      <c r="E8325">
        <v>1268</v>
      </c>
      <c r="F8325">
        <v>67.8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0.766</v>
      </c>
      <c r="C8326">
        <v>0.763</v>
      </c>
      <c r="D8326">
        <v>0.005</v>
      </c>
      <c r="E8326">
        <v>1268</v>
      </c>
      <c r="F8326">
        <v>67.8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0.766</v>
      </c>
      <c r="C8327">
        <v>0.763</v>
      </c>
      <c r="D8327">
        <v>0.008</v>
      </c>
      <c r="E8327">
        <v>1268</v>
      </c>
      <c r="F8327">
        <v>67.8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0.89</v>
      </c>
      <c r="C8328">
        <v>0.763</v>
      </c>
      <c r="D8328">
        <v>0.009</v>
      </c>
      <c r="E8328">
        <v>1268</v>
      </c>
      <c r="F8328">
        <v>67.8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0.766</v>
      </c>
      <c r="C8329">
        <v>0.763</v>
      </c>
      <c r="D8329">
        <v>0.007</v>
      </c>
      <c r="E8329">
        <v>1268</v>
      </c>
      <c r="F8329">
        <v>67.8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0.766</v>
      </c>
      <c r="C8330">
        <v>0.763</v>
      </c>
      <c r="D8330">
        <v>0.002</v>
      </c>
      <c r="E8330">
        <v>1268</v>
      </c>
      <c r="F8330">
        <v>67.8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0.766</v>
      </c>
      <c r="C8331">
        <v>0.758</v>
      </c>
      <c r="D8331">
        <v>0</v>
      </c>
      <c r="E8331">
        <v>1268</v>
      </c>
      <c r="F8331">
        <v>67.8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0.766</v>
      </c>
      <c r="C8332">
        <v>0.75</v>
      </c>
      <c r="D8332">
        <v>0</v>
      </c>
      <c r="E8332">
        <v>1268</v>
      </c>
      <c r="F8332">
        <v>67.8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0.766</v>
      </c>
      <c r="C8333">
        <v>0.741</v>
      </c>
      <c r="D8333">
        <v>0</v>
      </c>
      <c r="E8333">
        <v>1268</v>
      </c>
      <c r="F8333">
        <v>67.8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0.654</v>
      </c>
      <c r="C8334">
        <v>0.733</v>
      </c>
      <c r="D8334">
        <v>0</v>
      </c>
      <c r="E8334">
        <v>1265</v>
      </c>
      <c r="F8334">
        <v>67.8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0.766</v>
      </c>
      <c r="C8335">
        <v>0.726</v>
      </c>
      <c r="D8335">
        <v>0</v>
      </c>
      <c r="E8335">
        <v>1265</v>
      </c>
      <c r="F8335">
        <v>67.8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0.654</v>
      </c>
      <c r="C8336">
        <v>0.72</v>
      </c>
      <c r="D8336">
        <v>0</v>
      </c>
      <c r="E8336">
        <v>1265</v>
      </c>
      <c r="F8336">
        <v>67.8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0.654</v>
      </c>
      <c r="C8337">
        <v>0.717</v>
      </c>
      <c r="D8337">
        <v>0</v>
      </c>
      <c r="E8337">
        <v>1265</v>
      </c>
      <c r="F8337">
        <v>67.8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0.654</v>
      </c>
      <c r="C8338">
        <v>0.717</v>
      </c>
      <c r="D8338">
        <v>0</v>
      </c>
      <c r="E8338">
        <v>1262</v>
      </c>
      <c r="F8338">
        <v>67.8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0.766</v>
      </c>
      <c r="C8339">
        <v>0.72</v>
      </c>
      <c r="D8339">
        <v>0</v>
      </c>
      <c r="E8339">
        <v>1262</v>
      </c>
      <c r="F8339">
        <v>67.8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0.654</v>
      </c>
      <c r="C8340">
        <v>0.725</v>
      </c>
      <c r="D8340">
        <v>0</v>
      </c>
      <c r="E8340">
        <v>1262</v>
      </c>
      <c r="F8340">
        <v>67.8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0.766</v>
      </c>
      <c r="C8341">
        <v>0.732</v>
      </c>
      <c r="D8341">
        <v>0</v>
      </c>
      <c r="E8341">
        <v>1259</v>
      </c>
      <c r="F8341">
        <v>67.8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0.766</v>
      </c>
      <c r="C8342">
        <v>0.741</v>
      </c>
      <c r="D8342">
        <v>0</v>
      </c>
      <c r="E8342">
        <v>1259</v>
      </c>
      <c r="F8342">
        <v>67.8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0.766</v>
      </c>
      <c r="C8343">
        <v>0.751</v>
      </c>
      <c r="D8343">
        <v>0</v>
      </c>
      <c r="E8343">
        <v>1256</v>
      </c>
      <c r="F8343">
        <v>67.8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0.766</v>
      </c>
      <c r="C8344">
        <v>0.76</v>
      </c>
      <c r="D8344">
        <v>0.002</v>
      </c>
      <c r="E8344">
        <v>1256</v>
      </c>
      <c r="F8344">
        <v>67.8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0.766</v>
      </c>
      <c r="C8345">
        <v>0.76</v>
      </c>
      <c r="D8345">
        <v>0.011</v>
      </c>
      <c r="E8345">
        <v>1256</v>
      </c>
      <c r="F8345">
        <v>67.7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0.89</v>
      </c>
      <c r="C8346">
        <v>0.76</v>
      </c>
      <c r="D8346">
        <v>0.018</v>
      </c>
      <c r="E8346">
        <v>1259</v>
      </c>
      <c r="F8346">
        <v>67.7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0.766</v>
      </c>
      <c r="C8347">
        <v>0.76</v>
      </c>
      <c r="D8347">
        <v>0.024</v>
      </c>
      <c r="E8347">
        <v>1259</v>
      </c>
      <c r="F8347">
        <v>67.6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0.766</v>
      </c>
      <c r="C8348">
        <v>0.76</v>
      </c>
      <c r="D8348">
        <v>0.027</v>
      </c>
      <c r="E8348">
        <v>1256</v>
      </c>
      <c r="F8348">
        <v>67.6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0.766</v>
      </c>
      <c r="C8349">
        <v>0.761</v>
      </c>
      <c r="D8349">
        <v>0.028</v>
      </c>
      <c r="E8349">
        <v>1256</v>
      </c>
      <c r="F8349">
        <v>67.6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0.89</v>
      </c>
      <c r="C8350">
        <v>0.761</v>
      </c>
      <c r="D8350">
        <v>0.027</v>
      </c>
      <c r="E8350">
        <v>1256</v>
      </c>
      <c r="F8350">
        <v>67.6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0.766</v>
      </c>
      <c r="C8351">
        <v>0.761</v>
      </c>
      <c r="D8351">
        <v>0.025</v>
      </c>
      <c r="E8351">
        <v>1256</v>
      </c>
      <c r="F8351">
        <v>67.6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0.766</v>
      </c>
      <c r="C8352">
        <v>0.761</v>
      </c>
      <c r="D8352">
        <v>0.022</v>
      </c>
      <c r="E8352">
        <v>1256</v>
      </c>
      <c r="F8352">
        <v>67.6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0.766</v>
      </c>
      <c r="C8353">
        <v>0.762</v>
      </c>
      <c r="D8353">
        <v>0.019</v>
      </c>
      <c r="E8353">
        <v>1256</v>
      </c>
      <c r="F8353">
        <v>67.6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0.766</v>
      </c>
      <c r="C8354">
        <v>0.762</v>
      </c>
      <c r="D8354">
        <v>0.016</v>
      </c>
      <c r="E8354">
        <v>1256</v>
      </c>
      <c r="F8354">
        <v>67.6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0.766</v>
      </c>
      <c r="C8355">
        <v>0.762</v>
      </c>
      <c r="D8355">
        <v>0.012</v>
      </c>
      <c r="E8355">
        <v>1265</v>
      </c>
      <c r="F8355">
        <v>67.6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0.766</v>
      </c>
      <c r="C8356">
        <v>0.762</v>
      </c>
      <c r="D8356">
        <v>0.009</v>
      </c>
      <c r="E8356">
        <v>1288</v>
      </c>
      <c r="F8356">
        <v>67.6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0.766</v>
      </c>
      <c r="C8357">
        <v>0.762</v>
      </c>
      <c r="D8357">
        <v>0.007</v>
      </c>
      <c r="E8357">
        <v>1288</v>
      </c>
      <c r="F8357">
        <v>67.6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0.766</v>
      </c>
      <c r="C8358">
        <v>0.762</v>
      </c>
      <c r="D8358">
        <v>0.005</v>
      </c>
      <c r="E8358">
        <v>1288</v>
      </c>
      <c r="F8358">
        <v>67.6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0.766</v>
      </c>
      <c r="C8359">
        <v>0.762</v>
      </c>
      <c r="D8359">
        <v>0.005</v>
      </c>
      <c r="E8359">
        <v>1285</v>
      </c>
      <c r="F8359">
        <v>67.6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0.766</v>
      </c>
      <c r="C8360">
        <v>0.762</v>
      </c>
      <c r="D8360">
        <v>0.006</v>
      </c>
      <c r="E8360">
        <v>1285</v>
      </c>
      <c r="F8360">
        <v>67.6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0.766</v>
      </c>
      <c r="C8361">
        <v>0.762</v>
      </c>
      <c r="D8361">
        <v>0.008</v>
      </c>
      <c r="E8361">
        <v>1285</v>
      </c>
      <c r="F8361">
        <v>67.6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0.766</v>
      </c>
      <c r="C8362">
        <v>0.762</v>
      </c>
      <c r="D8362">
        <v>0.012</v>
      </c>
      <c r="E8362">
        <v>1285</v>
      </c>
      <c r="F8362">
        <v>67.6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0.766</v>
      </c>
      <c r="C8363">
        <v>0.763</v>
      </c>
      <c r="D8363">
        <v>0.018</v>
      </c>
      <c r="E8363">
        <v>1282</v>
      </c>
      <c r="F8363">
        <v>67.6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0.766</v>
      </c>
      <c r="C8364">
        <v>0.763</v>
      </c>
      <c r="D8364">
        <v>0.025</v>
      </c>
      <c r="E8364">
        <v>1282</v>
      </c>
      <c r="F8364">
        <v>67.6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0.766</v>
      </c>
      <c r="C8365">
        <v>0.763</v>
      </c>
      <c r="D8365">
        <v>0.034</v>
      </c>
      <c r="E8365">
        <v>1282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0.89</v>
      </c>
      <c r="C8366">
        <v>0.763</v>
      </c>
      <c r="D8366">
        <v>0.043</v>
      </c>
      <c r="E8366">
        <v>1282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0.766</v>
      </c>
      <c r="C8367">
        <v>0.764</v>
      </c>
      <c r="D8367">
        <v>0.054</v>
      </c>
      <c r="E8367">
        <v>1279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0.766</v>
      </c>
      <c r="C8368">
        <v>0.764</v>
      </c>
      <c r="D8368">
        <v>0.064</v>
      </c>
      <c r="E8368">
        <v>1279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0.89</v>
      </c>
      <c r="C8369">
        <v>0.765</v>
      </c>
      <c r="D8369">
        <v>0.074</v>
      </c>
      <c r="E8369">
        <v>1279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0.89</v>
      </c>
      <c r="C8370">
        <v>0.766</v>
      </c>
      <c r="D8370">
        <v>0.083</v>
      </c>
      <c r="E8370">
        <v>1279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0.89</v>
      </c>
      <c r="C8371">
        <v>0.767</v>
      </c>
      <c r="D8371">
        <v>0.09</v>
      </c>
      <c r="E8371">
        <v>1276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0.89</v>
      </c>
      <c r="C8372">
        <v>0.768</v>
      </c>
      <c r="D8372">
        <v>0.095</v>
      </c>
      <c r="E8372">
        <v>1276</v>
      </c>
      <c r="F8372">
        <v>67.6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0.89</v>
      </c>
      <c r="C8373">
        <v>0.769</v>
      </c>
      <c r="D8373">
        <v>0.097</v>
      </c>
      <c r="E8373">
        <v>1276</v>
      </c>
      <c r="F8373">
        <v>67.6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0.89</v>
      </c>
      <c r="C8374">
        <v>0.77</v>
      </c>
      <c r="D8374">
        <v>0.098</v>
      </c>
      <c r="E8374">
        <v>1276</v>
      </c>
      <c r="F8374">
        <v>67.6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0.89</v>
      </c>
      <c r="C8375">
        <v>0.771</v>
      </c>
      <c r="D8375">
        <v>0.096</v>
      </c>
      <c r="E8375">
        <v>1274</v>
      </c>
      <c r="F8375">
        <v>67.6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0.89</v>
      </c>
      <c r="C8376">
        <v>0.772</v>
      </c>
      <c r="D8376">
        <v>0.091</v>
      </c>
      <c r="E8376">
        <v>1274</v>
      </c>
      <c r="F8376">
        <v>67.6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0.89</v>
      </c>
      <c r="C8377">
        <v>0.773</v>
      </c>
      <c r="D8377">
        <v>0.085</v>
      </c>
      <c r="E8377">
        <v>1274</v>
      </c>
      <c r="F8377">
        <v>67.6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0.766</v>
      </c>
      <c r="C8378">
        <v>0.773</v>
      </c>
      <c r="D8378">
        <v>0.075</v>
      </c>
      <c r="E8378">
        <v>1271</v>
      </c>
      <c r="F8378">
        <v>67.6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0.766</v>
      </c>
      <c r="C8379">
        <v>0.774</v>
      </c>
      <c r="D8379">
        <v>0.065</v>
      </c>
      <c r="E8379">
        <v>1271</v>
      </c>
      <c r="F8379">
        <v>67.6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0.89</v>
      </c>
      <c r="C8380">
        <v>0.775</v>
      </c>
      <c r="D8380">
        <v>0.054</v>
      </c>
      <c r="E8380">
        <v>1274</v>
      </c>
      <c r="F8380">
        <v>67.6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0.89</v>
      </c>
      <c r="C8381">
        <v>0.775</v>
      </c>
      <c r="D8381">
        <v>0.044</v>
      </c>
      <c r="E8381">
        <v>1271</v>
      </c>
      <c r="F8381">
        <v>67.6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0.766</v>
      </c>
      <c r="C8382">
        <v>0.775</v>
      </c>
      <c r="D8382">
        <v>0.035</v>
      </c>
      <c r="E8382">
        <v>1271</v>
      </c>
      <c r="F8382">
        <v>67.6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0.766</v>
      </c>
      <c r="C8383">
        <v>0.776</v>
      </c>
      <c r="D8383">
        <v>0.028</v>
      </c>
      <c r="E8383">
        <v>1271</v>
      </c>
      <c r="F8383">
        <v>67.6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0.766</v>
      </c>
      <c r="C8384">
        <v>0.776</v>
      </c>
      <c r="D8384">
        <v>0.024</v>
      </c>
      <c r="E8384">
        <v>1271</v>
      </c>
      <c r="F8384">
        <v>67.6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0.766</v>
      </c>
      <c r="C8385">
        <v>0.776</v>
      </c>
      <c r="D8385">
        <v>0.023</v>
      </c>
      <c r="E8385">
        <v>1271</v>
      </c>
      <c r="F8385">
        <v>67.6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0.766</v>
      </c>
      <c r="C8386">
        <v>0.777</v>
      </c>
      <c r="D8386">
        <v>0.025</v>
      </c>
      <c r="E8386">
        <v>1271</v>
      </c>
      <c r="F8386">
        <v>67.6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0.766</v>
      </c>
      <c r="C8387">
        <v>0.777</v>
      </c>
      <c r="D8387">
        <v>0.028</v>
      </c>
      <c r="E8387">
        <v>1274</v>
      </c>
      <c r="F8387">
        <v>67.6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0.89</v>
      </c>
      <c r="C8388">
        <v>0.777</v>
      </c>
      <c r="D8388">
        <v>0.034</v>
      </c>
      <c r="E8388">
        <v>1271</v>
      </c>
      <c r="F8388">
        <v>67.6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0.766</v>
      </c>
      <c r="C8389">
        <v>0.778</v>
      </c>
      <c r="D8389">
        <v>0.042</v>
      </c>
      <c r="E8389">
        <v>1274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0.766</v>
      </c>
      <c r="C8390">
        <v>0.778</v>
      </c>
      <c r="D8390">
        <v>0.05</v>
      </c>
      <c r="E8390">
        <v>1271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0.89</v>
      </c>
      <c r="C8391">
        <v>0.779</v>
      </c>
      <c r="D8391">
        <v>0.06</v>
      </c>
      <c r="E8391">
        <v>1271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0.89</v>
      </c>
      <c r="C8392">
        <v>0.779</v>
      </c>
      <c r="D8392">
        <v>0.069</v>
      </c>
      <c r="E8392">
        <v>1271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0.89</v>
      </c>
      <c r="C8393">
        <v>0.78</v>
      </c>
      <c r="D8393">
        <v>0.078</v>
      </c>
      <c r="E8393">
        <v>1271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0.89</v>
      </c>
      <c r="C8394">
        <v>0.781</v>
      </c>
      <c r="D8394">
        <v>0.086</v>
      </c>
      <c r="E8394">
        <v>1271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0.89</v>
      </c>
      <c r="C8395">
        <v>0.782</v>
      </c>
      <c r="D8395">
        <v>0.092</v>
      </c>
      <c r="E8395">
        <v>1268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0.89</v>
      </c>
      <c r="C8396">
        <v>0.783</v>
      </c>
      <c r="D8396">
        <v>0.097</v>
      </c>
      <c r="E8396">
        <v>1271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0.89</v>
      </c>
      <c r="C8397">
        <v>0.784</v>
      </c>
      <c r="D8397">
        <v>0.101</v>
      </c>
      <c r="E8397">
        <v>1268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0.89</v>
      </c>
      <c r="C8398">
        <v>0.785</v>
      </c>
      <c r="D8398">
        <v>0.104</v>
      </c>
      <c r="E8398">
        <v>1271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0.89</v>
      </c>
      <c r="C8399">
        <v>0.786</v>
      </c>
      <c r="D8399">
        <v>0.105</v>
      </c>
      <c r="E8399">
        <v>1268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0.89</v>
      </c>
      <c r="C8400">
        <v>0.787</v>
      </c>
      <c r="D8400">
        <v>0.106</v>
      </c>
      <c r="E8400">
        <v>1268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0.89</v>
      </c>
      <c r="C8401">
        <v>0.788</v>
      </c>
      <c r="D8401">
        <v>0.107</v>
      </c>
      <c r="E8401">
        <v>1271</v>
      </c>
      <c r="F8401">
        <v>67.5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0.89</v>
      </c>
      <c r="C8402">
        <v>0.789</v>
      </c>
      <c r="D8402">
        <v>0.107</v>
      </c>
      <c r="E8402">
        <v>1268</v>
      </c>
      <c r="F8402">
        <v>67.5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0.89</v>
      </c>
      <c r="C8403">
        <v>0.79</v>
      </c>
      <c r="D8403">
        <v>0.106</v>
      </c>
      <c r="E8403">
        <v>1268</v>
      </c>
      <c r="F8403">
        <v>67.5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0.89</v>
      </c>
      <c r="C8404">
        <v>0.791</v>
      </c>
      <c r="D8404">
        <v>0.103</v>
      </c>
      <c r="E8404">
        <v>1268</v>
      </c>
      <c r="F8404">
        <v>67.5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0.89</v>
      </c>
      <c r="C8405">
        <v>0.792</v>
      </c>
      <c r="D8405">
        <v>0.097</v>
      </c>
      <c r="E8405">
        <v>1268</v>
      </c>
      <c r="F8405">
        <v>67.5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0.89</v>
      </c>
      <c r="C8406">
        <v>0.793</v>
      </c>
      <c r="D8406">
        <v>0.089</v>
      </c>
      <c r="E8406">
        <v>1265</v>
      </c>
      <c r="F8406">
        <v>67.5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0.89</v>
      </c>
      <c r="C8407">
        <v>0.794</v>
      </c>
      <c r="D8407">
        <v>0.079</v>
      </c>
      <c r="E8407">
        <v>1268</v>
      </c>
      <c r="F8407">
        <v>67.5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1.024</v>
      </c>
      <c r="C8408">
        <v>0.795</v>
      </c>
      <c r="D8408">
        <v>0.067</v>
      </c>
      <c r="E8408">
        <v>1265</v>
      </c>
      <c r="F8408">
        <v>67.5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0.89</v>
      </c>
      <c r="C8409">
        <v>0.795</v>
      </c>
      <c r="D8409">
        <v>0.056</v>
      </c>
      <c r="E8409">
        <v>1265</v>
      </c>
      <c r="F8409">
        <v>67.5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0.766</v>
      </c>
      <c r="C8410">
        <v>0.796</v>
      </c>
      <c r="D8410">
        <v>0.044</v>
      </c>
      <c r="E8410">
        <v>1265</v>
      </c>
      <c r="F8410">
        <v>67.5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0.766</v>
      </c>
      <c r="C8411">
        <v>0.796</v>
      </c>
      <c r="D8411">
        <v>0.033</v>
      </c>
      <c r="E8411">
        <v>1262</v>
      </c>
      <c r="F8411">
        <v>67.5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0.766</v>
      </c>
      <c r="C8412">
        <v>0.796</v>
      </c>
      <c r="D8412">
        <v>0.023</v>
      </c>
      <c r="E8412">
        <v>1262</v>
      </c>
      <c r="F8412">
        <v>67.5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0.766</v>
      </c>
      <c r="C8413">
        <v>0.796</v>
      </c>
      <c r="D8413">
        <v>0.014</v>
      </c>
      <c r="E8413">
        <v>1262</v>
      </c>
      <c r="F8413">
        <v>67.5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0.766</v>
      </c>
      <c r="C8414">
        <v>0.797</v>
      </c>
      <c r="D8414">
        <v>0.008</v>
      </c>
      <c r="E8414">
        <v>1262</v>
      </c>
      <c r="F8414">
        <v>67.5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0.766</v>
      </c>
      <c r="C8415">
        <v>0.797</v>
      </c>
      <c r="D8415">
        <v>0.005</v>
      </c>
      <c r="E8415">
        <v>1262</v>
      </c>
      <c r="F8415">
        <v>67.5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0.766</v>
      </c>
      <c r="C8416">
        <v>0.797</v>
      </c>
      <c r="D8416">
        <v>0.007</v>
      </c>
      <c r="E8416">
        <v>1262</v>
      </c>
      <c r="F8416">
        <v>67.5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0.766</v>
      </c>
      <c r="C8417">
        <v>0.797</v>
      </c>
      <c r="D8417">
        <v>0.013</v>
      </c>
      <c r="E8417">
        <v>1259</v>
      </c>
      <c r="F8417">
        <v>67.5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0.89</v>
      </c>
      <c r="C8418">
        <v>0.797</v>
      </c>
      <c r="D8418">
        <v>0.023</v>
      </c>
      <c r="E8418">
        <v>1259</v>
      </c>
      <c r="F8418">
        <v>67.5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0.766</v>
      </c>
      <c r="C8419">
        <v>0.797</v>
      </c>
      <c r="D8419">
        <v>0.036</v>
      </c>
      <c r="E8419">
        <v>1259</v>
      </c>
      <c r="F8419">
        <v>67.5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0.89</v>
      </c>
      <c r="C8420">
        <v>0.798</v>
      </c>
      <c r="D8420">
        <v>0.051</v>
      </c>
      <c r="E8420">
        <v>1259</v>
      </c>
      <c r="F8420">
        <v>67.5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0.89</v>
      </c>
      <c r="C8421">
        <v>0.798</v>
      </c>
      <c r="D8421">
        <v>0.065</v>
      </c>
      <c r="E8421">
        <v>1259</v>
      </c>
      <c r="F8421">
        <v>67.5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0.89</v>
      </c>
      <c r="C8422">
        <v>0.799</v>
      </c>
      <c r="D8422">
        <v>0.079</v>
      </c>
      <c r="E8422">
        <v>1256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0.89</v>
      </c>
      <c r="C8423">
        <v>0.8</v>
      </c>
      <c r="D8423">
        <v>0.09</v>
      </c>
      <c r="E8423">
        <v>1259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1.024</v>
      </c>
      <c r="C8424">
        <v>0.801</v>
      </c>
      <c r="D8424">
        <v>0.099</v>
      </c>
      <c r="E8424">
        <v>1256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0.89</v>
      </c>
      <c r="C8425">
        <v>0.802</v>
      </c>
      <c r="D8425">
        <v>0.104</v>
      </c>
      <c r="E8425">
        <v>1259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0.89</v>
      </c>
      <c r="C8426">
        <v>0.803</v>
      </c>
      <c r="D8426">
        <v>0.108</v>
      </c>
      <c r="E8426">
        <v>1259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1.024</v>
      </c>
      <c r="C8427">
        <v>0.804</v>
      </c>
      <c r="D8427">
        <v>0.109</v>
      </c>
      <c r="E8427">
        <v>1259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0.89</v>
      </c>
      <c r="C8428">
        <v>0.805</v>
      </c>
      <c r="D8428">
        <v>0.108</v>
      </c>
      <c r="E8428">
        <v>1256</v>
      </c>
      <c r="F8428">
        <v>67.5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0.89</v>
      </c>
      <c r="C8429">
        <v>0.806</v>
      </c>
      <c r="D8429">
        <v>0.106</v>
      </c>
      <c r="E8429">
        <v>1256</v>
      </c>
      <c r="F8429">
        <v>67.5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0.89</v>
      </c>
      <c r="C8430">
        <v>0.807</v>
      </c>
      <c r="D8430">
        <v>0.104</v>
      </c>
      <c r="E8430">
        <v>1259</v>
      </c>
      <c r="F8430">
        <v>67.5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0.89</v>
      </c>
      <c r="C8431">
        <v>0.808</v>
      </c>
      <c r="D8431">
        <v>0.101</v>
      </c>
      <c r="E8431">
        <v>1256</v>
      </c>
      <c r="F8431">
        <v>67.5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0.89</v>
      </c>
      <c r="C8432">
        <v>0.809</v>
      </c>
      <c r="D8432">
        <v>0.098</v>
      </c>
      <c r="E8432">
        <v>1259</v>
      </c>
      <c r="F8432">
        <v>67.5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0.89</v>
      </c>
      <c r="C8433">
        <v>0.81</v>
      </c>
      <c r="D8433">
        <v>0.096</v>
      </c>
      <c r="E8433">
        <v>1256</v>
      </c>
      <c r="F8433">
        <v>67.5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0.89</v>
      </c>
      <c r="C8434">
        <v>0.811</v>
      </c>
      <c r="D8434">
        <v>0.093</v>
      </c>
      <c r="E8434">
        <v>1256</v>
      </c>
      <c r="F8434">
        <v>67.5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0.89</v>
      </c>
      <c r="C8435">
        <v>0.812</v>
      </c>
      <c r="D8435">
        <v>0.091</v>
      </c>
      <c r="E8435">
        <v>1256</v>
      </c>
      <c r="F8435">
        <v>67.5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0.89</v>
      </c>
      <c r="C8436">
        <v>0.813</v>
      </c>
      <c r="D8436">
        <v>0.089</v>
      </c>
      <c r="E8436">
        <v>1256</v>
      </c>
      <c r="F8436">
        <v>67.5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1.024</v>
      </c>
      <c r="C8437">
        <v>0.814</v>
      </c>
      <c r="D8437">
        <v>0.088</v>
      </c>
      <c r="E8437">
        <v>1256</v>
      </c>
      <c r="F8437">
        <v>67.5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0.89</v>
      </c>
      <c r="C8438">
        <v>0.815</v>
      </c>
      <c r="D8438">
        <v>0.087</v>
      </c>
      <c r="E8438">
        <v>1256</v>
      </c>
      <c r="F8438">
        <v>67.5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0.89</v>
      </c>
      <c r="C8439">
        <v>0.816</v>
      </c>
      <c r="D8439">
        <v>0.086</v>
      </c>
      <c r="E8439">
        <v>1256</v>
      </c>
      <c r="F8439">
        <v>67.5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0.89</v>
      </c>
      <c r="C8440">
        <v>0.816</v>
      </c>
      <c r="D8440">
        <v>0.085</v>
      </c>
      <c r="E8440">
        <v>1256</v>
      </c>
      <c r="F8440">
        <v>67.5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0.89</v>
      </c>
      <c r="C8441">
        <v>0.817</v>
      </c>
      <c r="D8441">
        <v>0.083</v>
      </c>
      <c r="E8441">
        <v>1256</v>
      </c>
      <c r="F8441">
        <v>67.5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0.89</v>
      </c>
      <c r="C8442">
        <v>0.818</v>
      </c>
      <c r="D8442">
        <v>0.08</v>
      </c>
      <c r="E8442">
        <v>1253</v>
      </c>
      <c r="F8442">
        <v>67.4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0.89</v>
      </c>
      <c r="C8443">
        <v>0.819</v>
      </c>
      <c r="D8443">
        <v>0.075</v>
      </c>
      <c r="E8443">
        <v>1253</v>
      </c>
      <c r="F8443">
        <v>67.4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0.89</v>
      </c>
      <c r="C8444">
        <v>0.82</v>
      </c>
      <c r="D8444">
        <v>0.069</v>
      </c>
      <c r="E8444">
        <v>1253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0.89</v>
      </c>
      <c r="C8445">
        <v>0.82</v>
      </c>
      <c r="D8445">
        <v>0.062</v>
      </c>
      <c r="E8445">
        <v>1253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0.89</v>
      </c>
      <c r="C8446">
        <v>0.821</v>
      </c>
      <c r="D8446">
        <v>0.054</v>
      </c>
      <c r="E8446">
        <v>1253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0.89</v>
      </c>
      <c r="C8447">
        <v>0.821</v>
      </c>
      <c r="D8447">
        <v>0.046</v>
      </c>
      <c r="E8447">
        <v>1250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0.89</v>
      </c>
      <c r="C8448">
        <v>0.822</v>
      </c>
      <c r="D8448">
        <v>0.038</v>
      </c>
      <c r="E8448">
        <v>1253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0.766</v>
      </c>
      <c r="C8449">
        <v>0.822</v>
      </c>
      <c r="D8449">
        <v>0.029</v>
      </c>
      <c r="E8449">
        <v>1253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0.89</v>
      </c>
      <c r="C8450">
        <v>0.822</v>
      </c>
      <c r="D8450">
        <v>0.022</v>
      </c>
      <c r="E8450">
        <v>1250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0.89</v>
      </c>
      <c r="C8451">
        <v>0.823</v>
      </c>
      <c r="D8451">
        <v>0.016</v>
      </c>
      <c r="E8451">
        <v>1250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0.766</v>
      </c>
      <c r="C8452">
        <v>0.823</v>
      </c>
      <c r="D8452">
        <v>0.011</v>
      </c>
      <c r="E8452">
        <v>1250</v>
      </c>
      <c r="F8452">
        <v>67.4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0.766</v>
      </c>
      <c r="C8453">
        <v>0.823</v>
      </c>
      <c r="D8453">
        <v>0.008</v>
      </c>
      <c r="E8453">
        <v>1250</v>
      </c>
      <c r="F8453">
        <v>67.5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0.766</v>
      </c>
      <c r="C8454">
        <v>0.823</v>
      </c>
      <c r="D8454">
        <v>0.006</v>
      </c>
      <c r="E8454">
        <v>1250</v>
      </c>
      <c r="F8454">
        <v>67.5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0.89</v>
      </c>
      <c r="C8455">
        <v>0.823</v>
      </c>
      <c r="D8455">
        <v>0.004</v>
      </c>
      <c r="E8455">
        <v>1250</v>
      </c>
      <c r="F8455">
        <v>67.5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0.766</v>
      </c>
      <c r="C8456">
        <v>0.823</v>
      </c>
      <c r="D8456">
        <v>0.004</v>
      </c>
      <c r="E8456">
        <v>1250</v>
      </c>
      <c r="F8456">
        <v>67.5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0.766</v>
      </c>
      <c r="C8457">
        <v>0.823</v>
      </c>
      <c r="D8457">
        <v>0.004</v>
      </c>
      <c r="E8457">
        <v>1253</v>
      </c>
      <c r="F8457">
        <v>67.4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0.89</v>
      </c>
      <c r="C8458">
        <v>0.823</v>
      </c>
      <c r="D8458">
        <v>0.004</v>
      </c>
      <c r="E8458">
        <v>1250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0.89</v>
      </c>
      <c r="C8459">
        <v>0.823</v>
      </c>
      <c r="D8459">
        <v>0.005</v>
      </c>
      <c r="E8459">
        <v>1250</v>
      </c>
      <c r="F8459">
        <v>67.4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0.89</v>
      </c>
      <c r="C8460">
        <v>0.823</v>
      </c>
      <c r="D8460">
        <v>0.007</v>
      </c>
      <c r="E8460">
        <v>1250</v>
      </c>
      <c r="F8460">
        <v>67.4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0.89</v>
      </c>
      <c r="C8461">
        <v>0.823</v>
      </c>
      <c r="D8461">
        <v>0.01</v>
      </c>
      <c r="E8461">
        <v>1250</v>
      </c>
      <c r="F8461">
        <v>67.4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0.766</v>
      </c>
      <c r="C8462">
        <v>0.823</v>
      </c>
      <c r="D8462">
        <v>0.013</v>
      </c>
      <c r="E8462">
        <v>1250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0.766</v>
      </c>
      <c r="C8463">
        <v>0.824</v>
      </c>
      <c r="D8463">
        <v>0.016</v>
      </c>
      <c r="E8463">
        <v>1250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0.89</v>
      </c>
      <c r="C8464">
        <v>0.824</v>
      </c>
      <c r="D8464">
        <v>0.018</v>
      </c>
      <c r="E8464">
        <v>1253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0.766</v>
      </c>
      <c r="C8465">
        <v>0.824</v>
      </c>
      <c r="D8465">
        <v>0.019</v>
      </c>
      <c r="E8465">
        <v>1253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0.89</v>
      </c>
      <c r="C8466">
        <v>0.824</v>
      </c>
      <c r="D8466">
        <v>0.019</v>
      </c>
      <c r="E8466">
        <v>1253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0.766</v>
      </c>
      <c r="C8467">
        <v>0.824</v>
      </c>
      <c r="D8467">
        <v>0.02</v>
      </c>
      <c r="E8467">
        <v>1253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0.89</v>
      </c>
      <c r="C8468">
        <v>0.824</v>
      </c>
      <c r="D8468">
        <v>0.02</v>
      </c>
      <c r="E8468">
        <v>1253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0.89</v>
      </c>
      <c r="C8469">
        <v>0.825</v>
      </c>
      <c r="D8469">
        <v>0.021</v>
      </c>
      <c r="E8469">
        <v>1253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0.89</v>
      </c>
      <c r="C8470">
        <v>0.825</v>
      </c>
      <c r="D8470">
        <v>0.023</v>
      </c>
      <c r="E8470">
        <v>1253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0.89</v>
      </c>
      <c r="C8471">
        <v>0.825</v>
      </c>
      <c r="D8471">
        <v>0.024</v>
      </c>
      <c r="E8471">
        <v>1250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0.766</v>
      </c>
      <c r="C8472">
        <v>0.825</v>
      </c>
      <c r="D8472">
        <v>0.025</v>
      </c>
      <c r="E8472">
        <v>1256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0.89</v>
      </c>
      <c r="C8473">
        <v>0.826</v>
      </c>
      <c r="D8473">
        <v>0.022</v>
      </c>
      <c r="E8473">
        <v>1256</v>
      </c>
      <c r="F8473">
        <v>67.5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0.766</v>
      </c>
      <c r="C8474">
        <v>0.826</v>
      </c>
      <c r="D8474">
        <v>0.018</v>
      </c>
      <c r="E8474">
        <v>1256</v>
      </c>
      <c r="F8474">
        <v>67.5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0.89</v>
      </c>
      <c r="C8475">
        <v>0.826</v>
      </c>
      <c r="D8475">
        <v>0.011</v>
      </c>
      <c r="E8475">
        <v>1256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0.89</v>
      </c>
      <c r="C8476">
        <v>0.826</v>
      </c>
      <c r="D8476">
        <v>0.004</v>
      </c>
      <c r="E8476">
        <v>1256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0.89</v>
      </c>
      <c r="C8477">
        <v>0.822</v>
      </c>
      <c r="D8477">
        <v>0</v>
      </c>
      <c r="E8477">
        <v>1253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0.766</v>
      </c>
      <c r="C8478">
        <v>0.817</v>
      </c>
      <c r="D8478">
        <v>0</v>
      </c>
      <c r="E8478">
        <v>1256</v>
      </c>
      <c r="F8478">
        <v>67.5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0.766</v>
      </c>
      <c r="C8479">
        <v>0.813</v>
      </c>
      <c r="D8479">
        <v>0</v>
      </c>
      <c r="E8479">
        <v>1253</v>
      </c>
      <c r="F8479">
        <v>67.5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0.766</v>
      </c>
      <c r="C8480">
        <v>0.811</v>
      </c>
      <c r="D8480">
        <v>0</v>
      </c>
      <c r="E8480">
        <v>1253</v>
      </c>
      <c r="F8480">
        <v>67.5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0.766</v>
      </c>
      <c r="C8481">
        <v>0.81</v>
      </c>
      <c r="D8481">
        <v>0</v>
      </c>
      <c r="E8481">
        <v>1253</v>
      </c>
      <c r="F8481">
        <v>67.5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0.766</v>
      </c>
      <c r="C8482">
        <v>0.811</v>
      </c>
      <c r="D8482">
        <v>0</v>
      </c>
      <c r="E8482">
        <v>1253</v>
      </c>
      <c r="F8482">
        <v>67.5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0.766</v>
      </c>
      <c r="C8483">
        <v>0.812</v>
      </c>
      <c r="D8483">
        <v>0</v>
      </c>
      <c r="E8483">
        <v>1253</v>
      </c>
      <c r="F8483">
        <v>67.5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0.89</v>
      </c>
      <c r="C8484">
        <v>0.814</v>
      </c>
      <c r="D8484">
        <v>0</v>
      </c>
      <c r="E8484">
        <v>1253</v>
      </c>
      <c r="F8484">
        <v>67.5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0.766</v>
      </c>
      <c r="C8485">
        <v>0.815</v>
      </c>
      <c r="D8485">
        <v>0</v>
      </c>
      <c r="E8485">
        <v>1253</v>
      </c>
      <c r="F8485">
        <v>67.5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0.89</v>
      </c>
      <c r="C8486">
        <v>0.817</v>
      </c>
      <c r="D8486">
        <v>0</v>
      </c>
      <c r="E8486">
        <v>1253</v>
      </c>
      <c r="F8486">
        <v>67.5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0.89</v>
      </c>
      <c r="C8487">
        <v>0.818</v>
      </c>
      <c r="D8487">
        <v>0</v>
      </c>
      <c r="E8487">
        <v>1250</v>
      </c>
      <c r="F8487">
        <v>67.5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0.766</v>
      </c>
      <c r="C8488">
        <v>0.818</v>
      </c>
      <c r="D8488">
        <v>0</v>
      </c>
      <c r="E8488">
        <v>1253</v>
      </c>
      <c r="F8488">
        <v>67.5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0.89</v>
      </c>
      <c r="C8489">
        <v>0.817</v>
      </c>
      <c r="D8489">
        <v>0</v>
      </c>
      <c r="E8489">
        <v>1253</v>
      </c>
      <c r="F8489">
        <v>67.5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0.89</v>
      </c>
      <c r="C8490">
        <v>0.814</v>
      </c>
      <c r="D8490">
        <v>0</v>
      </c>
      <c r="E8490">
        <v>1253</v>
      </c>
      <c r="F8490">
        <v>67.5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0.766</v>
      </c>
      <c r="C8491">
        <v>0.81</v>
      </c>
      <c r="D8491">
        <v>0</v>
      </c>
      <c r="E8491">
        <v>1250</v>
      </c>
      <c r="F8491">
        <v>67.5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0.766</v>
      </c>
      <c r="C8492">
        <v>0.804</v>
      </c>
      <c r="D8492">
        <v>0</v>
      </c>
      <c r="E8492">
        <v>1250</v>
      </c>
      <c r="F8492">
        <v>67.5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0.766</v>
      </c>
      <c r="C8493">
        <v>0.797</v>
      </c>
      <c r="D8493">
        <v>0</v>
      </c>
      <c r="E8493">
        <v>1250</v>
      </c>
      <c r="F8493">
        <v>67.5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0.766</v>
      </c>
      <c r="C8494">
        <v>0.79</v>
      </c>
      <c r="D8494">
        <v>0</v>
      </c>
      <c r="E8494">
        <v>1250</v>
      </c>
      <c r="F8494">
        <v>67.5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0.766</v>
      </c>
      <c r="C8495">
        <v>0.783</v>
      </c>
      <c r="D8495">
        <v>0</v>
      </c>
      <c r="E8495">
        <v>1250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0.766</v>
      </c>
      <c r="C8496">
        <v>0.777</v>
      </c>
      <c r="D8496">
        <v>0</v>
      </c>
      <c r="E8496">
        <v>1250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0.766</v>
      </c>
      <c r="C8497">
        <v>0.771</v>
      </c>
      <c r="D8497">
        <v>0</v>
      </c>
      <c r="E8497">
        <v>1250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0.766</v>
      </c>
      <c r="C8498">
        <v>0.767</v>
      </c>
      <c r="D8498">
        <v>0</v>
      </c>
      <c r="E8498">
        <v>1250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0.766</v>
      </c>
      <c r="C8499">
        <v>0.764</v>
      </c>
      <c r="D8499">
        <v>0</v>
      </c>
      <c r="E8499">
        <v>1247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0.766</v>
      </c>
      <c r="C8500">
        <v>0.761</v>
      </c>
      <c r="D8500">
        <v>0</v>
      </c>
      <c r="E8500">
        <v>1250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0.766</v>
      </c>
      <c r="C8501">
        <v>0.759</v>
      </c>
      <c r="D8501">
        <v>0</v>
      </c>
      <c r="E8501">
        <v>1250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0.766</v>
      </c>
      <c r="C8502">
        <v>0.758</v>
      </c>
      <c r="D8502">
        <v>0</v>
      </c>
      <c r="E8502">
        <v>1250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0.766</v>
      </c>
      <c r="C8503">
        <v>0.756</v>
      </c>
      <c r="D8503">
        <v>0</v>
      </c>
      <c r="E8503">
        <v>1250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0.766</v>
      </c>
      <c r="C8504">
        <v>0.756</v>
      </c>
      <c r="D8504">
        <v>0</v>
      </c>
      <c r="E8504">
        <v>1250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0.766</v>
      </c>
      <c r="C8505">
        <v>0.755</v>
      </c>
      <c r="D8505">
        <v>0</v>
      </c>
      <c r="E8505">
        <v>1250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0.654</v>
      </c>
      <c r="C8506">
        <v>0.756</v>
      </c>
      <c r="D8506">
        <v>0</v>
      </c>
      <c r="E8506">
        <v>1250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0.766</v>
      </c>
      <c r="C8507">
        <v>0.757</v>
      </c>
      <c r="D8507">
        <v>0</v>
      </c>
      <c r="E8507">
        <v>1250</v>
      </c>
      <c r="F8507">
        <v>67.5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0.766</v>
      </c>
      <c r="C8508">
        <v>0.76</v>
      </c>
      <c r="D8508">
        <v>0</v>
      </c>
      <c r="E8508">
        <v>1250</v>
      </c>
      <c r="F8508">
        <v>67.5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0.766</v>
      </c>
      <c r="C8509">
        <v>0.765</v>
      </c>
      <c r="D8509">
        <v>0</v>
      </c>
      <c r="E8509">
        <v>1250</v>
      </c>
      <c r="F8509">
        <v>67.5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0.766</v>
      </c>
      <c r="C8510">
        <v>0.77</v>
      </c>
      <c r="D8510">
        <v>0</v>
      </c>
      <c r="E8510">
        <v>1250</v>
      </c>
      <c r="F8510">
        <v>67.5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0.766</v>
      </c>
      <c r="C8511">
        <v>0.776</v>
      </c>
      <c r="D8511">
        <v>0</v>
      </c>
      <c r="E8511">
        <v>1250</v>
      </c>
      <c r="F8511">
        <v>67.5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0.766</v>
      </c>
      <c r="C8512">
        <v>0.783</v>
      </c>
      <c r="D8512">
        <v>0</v>
      </c>
      <c r="E8512">
        <v>1247</v>
      </c>
      <c r="F8512">
        <v>67.5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0.766</v>
      </c>
      <c r="C8513">
        <v>0.789</v>
      </c>
      <c r="D8513">
        <v>0</v>
      </c>
      <c r="E8513">
        <v>1247</v>
      </c>
      <c r="F8513">
        <v>67.5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0.89</v>
      </c>
      <c r="C8514">
        <v>0.793</v>
      </c>
      <c r="D8514">
        <v>0</v>
      </c>
      <c r="E8514">
        <v>1247</v>
      </c>
      <c r="F8514">
        <v>67.5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0.766</v>
      </c>
      <c r="C8515">
        <v>0.797</v>
      </c>
      <c r="D8515">
        <v>0</v>
      </c>
      <c r="E8515">
        <v>1247</v>
      </c>
      <c r="F8515">
        <v>67.5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0.89</v>
      </c>
      <c r="C8516">
        <v>0.8</v>
      </c>
      <c r="D8516">
        <v>0</v>
      </c>
      <c r="E8516">
        <v>1247</v>
      </c>
      <c r="F8516">
        <v>67.5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0.766</v>
      </c>
      <c r="C8517">
        <v>0.801</v>
      </c>
      <c r="D8517">
        <v>0</v>
      </c>
      <c r="E8517">
        <v>1247</v>
      </c>
      <c r="F8517">
        <v>67.5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0.89</v>
      </c>
      <c r="C8518">
        <v>0.802</v>
      </c>
      <c r="D8518">
        <v>0</v>
      </c>
      <c r="E8518">
        <v>1247</v>
      </c>
      <c r="F8518">
        <v>67.5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0.766</v>
      </c>
      <c r="C8519">
        <v>0.803</v>
      </c>
      <c r="D8519">
        <v>0</v>
      </c>
      <c r="E8519">
        <v>1247</v>
      </c>
      <c r="F8519">
        <v>67.5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0.766</v>
      </c>
      <c r="C8520">
        <v>0.803</v>
      </c>
      <c r="D8520">
        <v>0</v>
      </c>
      <c r="E8520">
        <v>1250</v>
      </c>
      <c r="F8520">
        <v>67.5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0.766</v>
      </c>
      <c r="C8521">
        <v>0.801</v>
      </c>
      <c r="D8521">
        <v>0</v>
      </c>
      <c r="E8521">
        <v>1250</v>
      </c>
      <c r="F8521">
        <v>67.5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0.766</v>
      </c>
      <c r="C8522">
        <v>0.799</v>
      </c>
      <c r="D8522">
        <v>0</v>
      </c>
      <c r="E8522">
        <v>1247</v>
      </c>
      <c r="F8522">
        <v>67.5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0.766</v>
      </c>
      <c r="C8523">
        <v>0.797</v>
      </c>
      <c r="D8523">
        <v>0</v>
      </c>
      <c r="E8523">
        <v>1250</v>
      </c>
      <c r="F8523">
        <v>67.5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0.89</v>
      </c>
      <c r="C8524">
        <v>0.796</v>
      </c>
      <c r="D8524">
        <v>0</v>
      </c>
      <c r="E8524">
        <v>1247</v>
      </c>
      <c r="F8524">
        <v>67.5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0.766</v>
      </c>
      <c r="C8525">
        <v>0.796</v>
      </c>
      <c r="D8525">
        <v>0</v>
      </c>
      <c r="E8525">
        <v>1247</v>
      </c>
      <c r="F8525">
        <v>67.5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0.766</v>
      </c>
      <c r="C8526">
        <v>0.799</v>
      </c>
      <c r="D8526">
        <v>0</v>
      </c>
      <c r="E8526">
        <v>1247</v>
      </c>
      <c r="F8526">
        <v>67.5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0.89</v>
      </c>
      <c r="C8527">
        <v>0.804</v>
      </c>
      <c r="D8527">
        <v>0</v>
      </c>
      <c r="E8527">
        <v>1247</v>
      </c>
      <c r="F8527">
        <v>67.5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0.766</v>
      </c>
      <c r="C8528">
        <v>0.81</v>
      </c>
      <c r="D8528">
        <v>0</v>
      </c>
      <c r="E8528">
        <v>1247</v>
      </c>
      <c r="F8528">
        <v>67.5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0.766</v>
      </c>
      <c r="C8529">
        <v>0.812</v>
      </c>
      <c r="D8529">
        <v>0.006</v>
      </c>
      <c r="E8529">
        <v>1245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0.766</v>
      </c>
      <c r="C8530">
        <v>0.812</v>
      </c>
      <c r="D8530">
        <v>0.013</v>
      </c>
      <c r="E8530">
        <v>1247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0.89</v>
      </c>
      <c r="C8531">
        <v>0.812</v>
      </c>
      <c r="D8531">
        <v>0.018</v>
      </c>
      <c r="E8531">
        <v>1245</v>
      </c>
      <c r="F8531">
        <v>67.5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0.89</v>
      </c>
      <c r="C8532">
        <v>0.812</v>
      </c>
      <c r="D8532">
        <v>0.022</v>
      </c>
      <c r="E8532">
        <v>1250</v>
      </c>
      <c r="F8532">
        <v>67.5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0.766</v>
      </c>
      <c r="C8533">
        <v>0.813</v>
      </c>
      <c r="D8533">
        <v>0.023</v>
      </c>
      <c r="E8533">
        <v>1250</v>
      </c>
      <c r="F8533">
        <v>67.5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0.89</v>
      </c>
      <c r="C8534">
        <v>0.813</v>
      </c>
      <c r="D8534">
        <v>0.021</v>
      </c>
      <c r="E8534">
        <v>1250</v>
      </c>
      <c r="F8534">
        <v>67.5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0.89</v>
      </c>
      <c r="C8535">
        <v>0.813</v>
      </c>
      <c r="D8535">
        <v>0.016</v>
      </c>
      <c r="E8535">
        <v>1250</v>
      </c>
      <c r="F8535">
        <v>67.5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0.89</v>
      </c>
      <c r="C8536">
        <v>0.813</v>
      </c>
      <c r="D8536">
        <v>0.009</v>
      </c>
      <c r="E8536">
        <v>1250</v>
      </c>
      <c r="F8536">
        <v>67.5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0.89</v>
      </c>
      <c r="C8537">
        <v>0.813</v>
      </c>
      <c r="D8537">
        <v>0.001</v>
      </c>
      <c r="E8537">
        <v>1250</v>
      </c>
      <c r="F8537">
        <v>67.5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0.766</v>
      </c>
      <c r="C8538">
        <v>0.806</v>
      </c>
      <c r="D8538">
        <v>0</v>
      </c>
      <c r="E8538">
        <v>1250</v>
      </c>
      <c r="F8538">
        <v>67.5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0.766</v>
      </c>
      <c r="C8539">
        <v>0.797</v>
      </c>
      <c r="D8539">
        <v>0</v>
      </c>
      <c r="E8539">
        <v>1250</v>
      </c>
      <c r="F8539">
        <v>67.5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0.766</v>
      </c>
      <c r="C8540">
        <v>0.789</v>
      </c>
      <c r="D8540">
        <v>0</v>
      </c>
      <c r="E8540">
        <v>1253</v>
      </c>
      <c r="F8540">
        <v>67.5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0.766</v>
      </c>
      <c r="C8541">
        <v>0.781</v>
      </c>
      <c r="D8541">
        <v>0</v>
      </c>
      <c r="E8541">
        <v>1253</v>
      </c>
      <c r="F8541">
        <v>67.5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0.654</v>
      </c>
      <c r="C8542">
        <v>0.774</v>
      </c>
      <c r="D8542">
        <v>0</v>
      </c>
      <c r="E8542">
        <v>1250</v>
      </c>
      <c r="F8542">
        <v>67.5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0.654</v>
      </c>
      <c r="C8543">
        <v>0.768</v>
      </c>
      <c r="D8543">
        <v>0</v>
      </c>
      <c r="E8543">
        <v>1253</v>
      </c>
      <c r="F8543">
        <v>67.5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0.766</v>
      </c>
      <c r="C8544">
        <v>0.762</v>
      </c>
      <c r="D8544">
        <v>0</v>
      </c>
      <c r="E8544">
        <v>1256</v>
      </c>
      <c r="F8544">
        <v>67.5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0.766</v>
      </c>
      <c r="C8545">
        <v>0.759</v>
      </c>
      <c r="D8545">
        <v>0</v>
      </c>
      <c r="E8545">
        <v>1256</v>
      </c>
      <c r="F8545">
        <v>67.5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0.89</v>
      </c>
      <c r="C8546">
        <v>0.757</v>
      </c>
      <c r="D8546">
        <v>0</v>
      </c>
      <c r="E8546">
        <v>1256</v>
      </c>
      <c r="F8546">
        <v>67.5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0.766</v>
      </c>
      <c r="C8547">
        <v>0.757</v>
      </c>
      <c r="D8547">
        <v>0</v>
      </c>
      <c r="E8547">
        <v>1256</v>
      </c>
      <c r="F8547">
        <v>67.5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0.766</v>
      </c>
      <c r="C8548">
        <v>0.758</v>
      </c>
      <c r="D8548">
        <v>0</v>
      </c>
      <c r="E8548">
        <v>1256</v>
      </c>
      <c r="F8548">
        <v>67.5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0.766</v>
      </c>
      <c r="C8549">
        <v>0.759</v>
      </c>
      <c r="D8549">
        <v>0</v>
      </c>
      <c r="E8549">
        <v>1259</v>
      </c>
      <c r="F8549">
        <v>67.5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0.766</v>
      </c>
      <c r="C8550">
        <v>0.759</v>
      </c>
      <c r="D8550">
        <v>0</v>
      </c>
      <c r="E8550">
        <v>1256</v>
      </c>
      <c r="F8550">
        <v>67.5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0.766</v>
      </c>
      <c r="C8551">
        <v>0.757</v>
      </c>
      <c r="D8551">
        <v>0</v>
      </c>
      <c r="E8551">
        <v>1259</v>
      </c>
      <c r="F8551">
        <v>67.5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0.766</v>
      </c>
      <c r="C8552">
        <v>0.753</v>
      </c>
      <c r="D8552">
        <v>0</v>
      </c>
      <c r="E8552">
        <v>1259</v>
      </c>
      <c r="F8552">
        <v>67.5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0.654</v>
      </c>
      <c r="C8553">
        <v>0.748</v>
      </c>
      <c r="D8553">
        <v>0</v>
      </c>
      <c r="E8553">
        <v>1256</v>
      </c>
      <c r="F8553">
        <v>67.5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0.766</v>
      </c>
      <c r="C8554">
        <v>0.742</v>
      </c>
      <c r="D8554">
        <v>0</v>
      </c>
      <c r="E8554">
        <v>1259</v>
      </c>
      <c r="F8554">
        <v>67.5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0.766</v>
      </c>
      <c r="C8555">
        <v>0.737</v>
      </c>
      <c r="D8555">
        <v>0</v>
      </c>
      <c r="E8555">
        <v>1256</v>
      </c>
      <c r="F8555">
        <v>67.5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0.766</v>
      </c>
      <c r="C8556">
        <v>0.732</v>
      </c>
      <c r="D8556">
        <v>0</v>
      </c>
      <c r="E8556">
        <v>1256</v>
      </c>
      <c r="F8556">
        <v>67.5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0.654</v>
      </c>
      <c r="C8557">
        <v>0.729</v>
      </c>
      <c r="D8557">
        <v>0</v>
      </c>
      <c r="E8557">
        <v>1259</v>
      </c>
      <c r="F8557">
        <v>67.5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0.654</v>
      </c>
      <c r="C8558">
        <v>0.726</v>
      </c>
      <c r="D8558">
        <v>0</v>
      </c>
      <c r="E8558">
        <v>1259</v>
      </c>
      <c r="F8558">
        <v>67.5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0.766</v>
      </c>
      <c r="C8559">
        <v>0.725</v>
      </c>
      <c r="D8559">
        <v>0</v>
      </c>
      <c r="E8559">
        <v>1259</v>
      </c>
      <c r="F8559">
        <v>67.5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0.766</v>
      </c>
      <c r="C8560">
        <v>0.724</v>
      </c>
      <c r="D8560">
        <v>0</v>
      </c>
      <c r="E8560">
        <v>1256</v>
      </c>
      <c r="F8560">
        <v>67.5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0.654</v>
      </c>
      <c r="C8561">
        <v>0.724</v>
      </c>
      <c r="D8561">
        <v>0</v>
      </c>
      <c r="E8561">
        <v>1259</v>
      </c>
      <c r="F8561">
        <v>67.5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0.766</v>
      </c>
      <c r="C8562">
        <v>0.725</v>
      </c>
      <c r="D8562">
        <v>0</v>
      </c>
      <c r="E8562">
        <v>1259</v>
      </c>
      <c r="F8562">
        <v>67.5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0.766</v>
      </c>
      <c r="C8563">
        <v>0.727</v>
      </c>
      <c r="D8563">
        <v>0</v>
      </c>
      <c r="E8563">
        <v>1259</v>
      </c>
      <c r="F8563">
        <v>67.5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0.766</v>
      </c>
      <c r="C8564">
        <v>0.728</v>
      </c>
      <c r="D8564">
        <v>0</v>
      </c>
      <c r="E8564">
        <v>1259</v>
      </c>
      <c r="F8564">
        <v>67.5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0.654</v>
      </c>
      <c r="C8565">
        <v>0.73</v>
      </c>
      <c r="D8565">
        <v>0</v>
      </c>
      <c r="E8565">
        <v>1259</v>
      </c>
      <c r="F8565">
        <v>67.5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0.654</v>
      </c>
      <c r="C8566">
        <v>0.73</v>
      </c>
      <c r="D8566">
        <v>0</v>
      </c>
      <c r="E8566">
        <v>1259</v>
      </c>
      <c r="F8566">
        <v>67.5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0.766</v>
      </c>
      <c r="C8567">
        <v>0.729</v>
      </c>
      <c r="D8567">
        <v>0</v>
      </c>
      <c r="E8567">
        <v>1259</v>
      </c>
      <c r="F8567">
        <v>67.5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0.766</v>
      </c>
      <c r="C8568">
        <v>0.727</v>
      </c>
      <c r="D8568">
        <v>0</v>
      </c>
      <c r="E8568">
        <v>1259</v>
      </c>
      <c r="F8568">
        <v>67.5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0.766</v>
      </c>
      <c r="C8569">
        <v>0.726</v>
      </c>
      <c r="D8569">
        <v>0</v>
      </c>
      <c r="E8569">
        <v>1259</v>
      </c>
      <c r="F8569">
        <v>67.5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0.766</v>
      </c>
      <c r="C8570">
        <v>0.725</v>
      </c>
      <c r="D8570">
        <v>0</v>
      </c>
      <c r="E8570">
        <v>1256</v>
      </c>
      <c r="F8570">
        <v>67.5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0.766</v>
      </c>
      <c r="C8571">
        <v>0.726</v>
      </c>
      <c r="D8571">
        <v>0</v>
      </c>
      <c r="E8571">
        <v>1256</v>
      </c>
      <c r="F8571">
        <v>67.5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0.654</v>
      </c>
      <c r="C8572">
        <v>0.728</v>
      </c>
      <c r="D8572">
        <v>0</v>
      </c>
      <c r="E8572">
        <v>1256</v>
      </c>
      <c r="F8572">
        <v>67.5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0.654</v>
      </c>
      <c r="C8573">
        <v>0.73</v>
      </c>
      <c r="D8573">
        <v>0</v>
      </c>
      <c r="E8573">
        <v>1259</v>
      </c>
      <c r="F8573">
        <v>67.5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0.654</v>
      </c>
      <c r="C8574">
        <v>0.731</v>
      </c>
      <c r="D8574">
        <v>0</v>
      </c>
      <c r="E8574">
        <v>1256</v>
      </c>
      <c r="F8574">
        <v>67.5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0.766</v>
      </c>
      <c r="C8575">
        <v>0.731</v>
      </c>
      <c r="D8575">
        <v>0</v>
      </c>
      <c r="E8575">
        <v>1256</v>
      </c>
      <c r="F8575">
        <v>67.6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0.766</v>
      </c>
      <c r="C8576">
        <v>0.73</v>
      </c>
      <c r="D8576">
        <v>0</v>
      </c>
      <c r="E8576">
        <v>1256</v>
      </c>
      <c r="F8576">
        <v>67.6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0.766</v>
      </c>
      <c r="C8577">
        <v>0.727</v>
      </c>
      <c r="D8577">
        <v>0</v>
      </c>
      <c r="E8577">
        <v>1259</v>
      </c>
      <c r="F8577">
        <v>67.6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0.766</v>
      </c>
      <c r="C8578">
        <v>0.724</v>
      </c>
      <c r="D8578">
        <v>0</v>
      </c>
      <c r="E8578">
        <v>1256</v>
      </c>
      <c r="F8578">
        <v>67.6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0.766</v>
      </c>
      <c r="C8579">
        <v>0.721</v>
      </c>
      <c r="D8579">
        <v>0</v>
      </c>
      <c r="E8579">
        <v>1256</v>
      </c>
      <c r="F8579">
        <v>67.6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0.654</v>
      </c>
      <c r="C8580">
        <v>0.718</v>
      </c>
      <c r="D8580">
        <v>0</v>
      </c>
      <c r="E8580">
        <v>1256</v>
      </c>
      <c r="F8580">
        <v>67.6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0.766</v>
      </c>
      <c r="C8581">
        <v>0.716</v>
      </c>
      <c r="D8581">
        <v>0</v>
      </c>
      <c r="E8581">
        <v>1256</v>
      </c>
      <c r="F8581">
        <v>67.6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0.766</v>
      </c>
      <c r="C8582">
        <v>0.713</v>
      </c>
      <c r="D8582">
        <v>0</v>
      </c>
      <c r="E8582">
        <v>1256</v>
      </c>
      <c r="F8582">
        <v>67.6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0.654</v>
      </c>
      <c r="C8583">
        <v>0.711</v>
      </c>
      <c r="D8583">
        <v>0</v>
      </c>
      <c r="E8583">
        <v>1256</v>
      </c>
      <c r="F8583">
        <v>67.6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0.654</v>
      </c>
      <c r="C8584">
        <v>0.709</v>
      </c>
      <c r="D8584">
        <v>0</v>
      </c>
      <c r="E8584">
        <v>1256</v>
      </c>
      <c r="F8584">
        <v>67.6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0.654</v>
      </c>
      <c r="C8585">
        <v>0.708</v>
      </c>
      <c r="D8585">
        <v>0</v>
      </c>
      <c r="E8585">
        <v>1256</v>
      </c>
      <c r="F8585">
        <v>67.6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0.654</v>
      </c>
      <c r="C8586">
        <v>0.707</v>
      </c>
      <c r="D8586">
        <v>0</v>
      </c>
      <c r="E8586">
        <v>1256</v>
      </c>
      <c r="F8586">
        <v>67.6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0.654</v>
      </c>
      <c r="C8587">
        <v>0.706</v>
      </c>
      <c r="D8587">
        <v>0</v>
      </c>
      <c r="E8587">
        <v>1253</v>
      </c>
      <c r="F8587">
        <v>67.6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0.766</v>
      </c>
      <c r="C8588">
        <v>0.707</v>
      </c>
      <c r="D8588">
        <v>0</v>
      </c>
      <c r="E8588">
        <v>1256</v>
      </c>
      <c r="F8588">
        <v>67.6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0.766</v>
      </c>
      <c r="C8589">
        <v>0.708</v>
      </c>
      <c r="D8589">
        <v>0</v>
      </c>
      <c r="E8589">
        <v>1256</v>
      </c>
      <c r="F8589">
        <v>67.6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0.766</v>
      </c>
      <c r="C8590">
        <v>0.711</v>
      </c>
      <c r="D8590">
        <v>0</v>
      </c>
      <c r="E8590">
        <v>1256</v>
      </c>
      <c r="F8590">
        <v>67.6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0.766</v>
      </c>
      <c r="C8591">
        <v>0.714</v>
      </c>
      <c r="D8591">
        <v>0</v>
      </c>
      <c r="E8591">
        <v>1256</v>
      </c>
      <c r="F8591">
        <v>67.6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0.654</v>
      </c>
      <c r="C8592">
        <v>0.716</v>
      </c>
      <c r="D8592">
        <v>0</v>
      </c>
      <c r="E8592">
        <v>1253</v>
      </c>
      <c r="F8592">
        <v>67.6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0.654</v>
      </c>
      <c r="C8593">
        <v>0.719</v>
      </c>
      <c r="D8593">
        <v>0</v>
      </c>
      <c r="E8593">
        <v>1253</v>
      </c>
      <c r="F8593">
        <v>67.6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0.766</v>
      </c>
      <c r="C8594">
        <v>0.72</v>
      </c>
      <c r="D8594">
        <v>0</v>
      </c>
      <c r="E8594">
        <v>1256</v>
      </c>
      <c r="F8594">
        <v>67.6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0.766</v>
      </c>
      <c r="C8595">
        <v>0.721</v>
      </c>
      <c r="D8595">
        <v>0</v>
      </c>
      <c r="E8595">
        <v>1253</v>
      </c>
      <c r="F8595">
        <v>67.6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0.766</v>
      </c>
      <c r="C8596">
        <v>0.721</v>
      </c>
      <c r="D8596">
        <v>0</v>
      </c>
      <c r="E8596">
        <v>1256</v>
      </c>
      <c r="F8596">
        <v>67.6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0.654</v>
      </c>
      <c r="C8597">
        <v>0.72</v>
      </c>
      <c r="D8597">
        <v>0</v>
      </c>
      <c r="E8597">
        <v>1256</v>
      </c>
      <c r="F8597">
        <v>67.6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0.654</v>
      </c>
      <c r="C8598">
        <v>0.718</v>
      </c>
      <c r="D8598">
        <v>0</v>
      </c>
      <c r="E8598">
        <v>1256</v>
      </c>
      <c r="F8598">
        <v>67.6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0.654</v>
      </c>
      <c r="C8599">
        <v>0.717</v>
      </c>
      <c r="D8599">
        <v>0</v>
      </c>
      <c r="E8599">
        <v>1256</v>
      </c>
      <c r="F8599">
        <v>67.6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0.766</v>
      </c>
      <c r="C8600">
        <v>0.715</v>
      </c>
      <c r="D8600">
        <v>0</v>
      </c>
      <c r="E8600">
        <v>1256</v>
      </c>
      <c r="F8600">
        <v>67.6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0.766</v>
      </c>
      <c r="C8601">
        <v>0.714</v>
      </c>
      <c r="D8601">
        <v>0</v>
      </c>
      <c r="E8601">
        <v>1256</v>
      </c>
      <c r="F8601">
        <v>67.6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0.766</v>
      </c>
      <c r="C8602">
        <v>0.714</v>
      </c>
      <c r="D8602">
        <v>0</v>
      </c>
      <c r="E8602">
        <v>1256</v>
      </c>
      <c r="F8602">
        <v>67.6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0.766</v>
      </c>
      <c r="C8603">
        <v>0.716</v>
      </c>
      <c r="D8603">
        <v>0</v>
      </c>
      <c r="E8603">
        <v>1253</v>
      </c>
      <c r="F8603">
        <v>67.6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0.654</v>
      </c>
      <c r="C8604">
        <v>0.718</v>
      </c>
      <c r="D8604">
        <v>0</v>
      </c>
      <c r="E8604">
        <v>1256</v>
      </c>
      <c r="F8604">
        <v>67.6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0.654</v>
      </c>
      <c r="C8605">
        <v>0.721</v>
      </c>
      <c r="D8605">
        <v>0</v>
      </c>
      <c r="E8605">
        <v>1256</v>
      </c>
      <c r="F8605">
        <v>67.6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0.654</v>
      </c>
      <c r="C8606">
        <v>0.724</v>
      </c>
      <c r="D8606">
        <v>0</v>
      </c>
      <c r="E8606">
        <v>1253</v>
      </c>
      <c r="F8606">
        <v>67.6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0.766</v>
      </c>
      <c r="C8607">
        <v>0.727</v>
      </c>
      <c r="D8607">
        <v>0</v>
      </c>
      <c r="E8607">
        <v>1256</v>
      </c>
      <c r="F8607">
        <v>67.6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0.766</v>
      </c>
      <c r="C8608">
        <v>0.731</v>
      </c>
      <c r="D8608">
        <v>0</v>
      </c>
      <c r="E8608">
        <v>1256</v>
      </c>
      <c r="F8608">
        <v>67.6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0.766</v>
      </c>
      <c r="C8609">
        <v>0.734</v>
      </c>
      <c r="D8609">
        <v>0</v>
      </c>
      <c r="E8609">
        <v>1253</v>
      </c>
      <c r="F8609">
        <v>67.6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0.766</v>
      </c>
      <c r="C8610">
        <v>0.737</v>
      </c>
      <c r="D8610">
        <v>0</v>
      </c>
      <c r="E8610">
        <v>1253</v>
      </c>
      <c r="F8610">
        <v>67.6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0.654</v>
      </c>
      <c r="C8611">
        <v>0.739</v>
      </c>
      <c r="D8611">
        <v>0</v>
      </c>
      <c r="E8611">
        <v>1256</v>
      </c>
      <c r="F8611">
        <v>67.6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0.766</v>
      </c>
      <c r="C8612">
        <v>0.74</v>
      </c>
      <c r="D8612">
        <v>0</v>
      </c>
      <c r="E8612">
        <v>1256</v>
      </c>
      <c r="F8612">
        <v>67.5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0.766</v>
      </c>
      <c r="C8613">
        <v>0.739</v>
      </c>
      <c r="D8613">
        <v>0</v>
      </c>
      <c r="E8613">
        <v>1256</v>
      </c>
      <c r="F8613">
        <v>67.5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0.766</v>
      </c>
      <c r="C8614">
        <v>0.736</v>
      </c>
      <c r="D8614">
        <v>0</v>
      </c>
      <c r="E8614">
        <v>1256</v>
      </c>
      <c r="F8614">
        <v>67.5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0.766</v>
      </c>
      <c r="C8615">
        <v>0.73</v>
      </c>
      <c r="D8615">
        <v>0</v>
      </c>
      <c r="E8615">
        <v>1259</v>
      </c>
      <c r="F8615">
        <v>67.5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0.766</v>
      </c>
      <c r="C8616">
        <v>0.723</v>
      </c>
      <c r="D8616">
        <v>0</v>
      </c>
      <c r="E8616">
        <v>1256</v>
      </c>
      <c r="F8616">
        <v>67.5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0.766</v>
      </c>
      <c r="C8617">
        <v>0.715</v>
      </c>
      <c r="D8617">
        <v>0</v>
      </c>
      <c r="E8617">
        <v>1256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0.654</v>
      </c>
      <c r="C8618">
        <v>0.707</v>
      </c>
      <c r="D8618">
        <v>0</v>
      </c>
      <c r="E8618">
        <v>1256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0.654</v>
      </c>
      <c r="C8619">
        <v>0.7</v>
      </c>
      <c r="D8619">
        <v>0</v>
      </c>
      <c r="E8619">
        <v>1256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0.654</v>
      </c>
      <c r="C8620">
        <v>0.692</v>
      </c>
      <c r="D8620">
        <v>0</v>
      </c>
      <c r="E8620">
        <v>1256</v>
      </c>
      <c r="F8620">
        <v>67.5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0.654</v>
      </c>
      <c r="C8621">
        <v>0.686</v>
      </c>
      <c r="D8621">
        <v>0</v>
      </c>
      <c r="E8621">
        <v>1256</v>
      </c>
      <c r="F8621">
        <v>67.5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0.654</v>
      </c>
      <c r="C8622">
        <v>0.678</v>
      </c>
      <c r="D8622">
        <v>0</v>
      </c>
      <c r="E8622">
        <v>1256</v>
      </c>
      <c r="F8622">
        <v>67.5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0.654</v>
      </c>
      <c r="C8623">
        <v>0.67</v>
      </c>
      <c r="D8623">
        <v>0</v>
      </c>
      <c r="E8623">
        <v>1256</v>
      </c>
      <c r="F8623">
        <v>67.5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0.654</v>
      </c>
      <c r="C8624">
        <v>0.661</v>
      </c>
      <c r="D8624">
        <v>0</v>
      </c>
      <c r="E8624">
        <v>1256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0.654</v>
      </c>
      <c r="C8625">
        <v>0.652</v>
      </c>
      <c r="D8625">
        <v>0</v>
      </c>
      <c r="E8625">
        <v>1256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0.654</v>
      </c>
      <c r="C8626">
        <v>0.646</v>
      </c>
      <c r="D8626">
        <v>0</v>
      </c>
      <c r="E8626">
        <v>1256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0.654</v>
      </c>
      <c r="C8627">
        <v>0.65</v>
      </c>
      <c r="D8627">
        <v>0</v>
      </c>
      <c r="E8627">
        <v>1253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0.654</v>
      </c>
      <c r="C8628">
        <v>0.676</v>
      </c>
      <c r="D8628">
        <v>0</v>
      </c>
      <c r="E8628">
        <v>1253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0.654</v>
      </c>
      <c r="C8629">
        <v>0.738</v>
      </c>
      <c r="D8629">
        <v>0</v>
      </c>
      <c r="E8629">
        <v>1256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0.654</v>
      </c>
      <c r="C8630">
        <v>0.757</v>
      </c>
      <c r="D8630">
        <v>0.098</v>
      </c>
      <c r="E8630">
        <v>1253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0.654</v>
      </c>
      <c r="C8631">
        <v>0.759</v>
      </c>
      <c r="D8631">
        <v>0.282</v>
      </c>
      <c r="E8631">
        <v>1253</v>
      </c>
      <c r="F8631">
        <v>67.5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1.17</v>
      </c>
      <c r="C8632">
        <v>0.763</v>
      </c>
      <c r="D8632">
        <v>0.537</v>
      </c>
      <c r="E8632">
        <v>1256</v>
      </c>
      <c r="F8632">
        <v>67.5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1.024</v>
      </c>
      <c r="C8633">
        <v>0.77</v>
      </c>
      <c r="D8633">
        <v>0.855</v>
      </c>
      <c r="E8633">
        <v>1253</v>
      </c>
      <c r="F8633">
        <v>67.5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0.89</v>
      </c>
      <c r="C8634">
        <v>0.775</v>
      </c>
      <c r="D8634">
        <v>0.115</v>
      </c>
      <c r="E8634">
        <v>1253</v>
      </c>
      <c r="F8634">
        <v>67.5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1.634</v>
      </c>
      <c r="C8635">
        <v>0.784</v>
      </c>
      <c r="D8635">
        <v>1.552</v>
      </c>
      <c r="E8635">
        <v>1253</v>
      </c>
      <c r="F8635">
        <v>67.5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3.053</v>
      </c>
      <c r="C8636">
        <v>0.801</v>
      </c>
      <c r="D8636">
        <v>1.807</v>
      </c>
      <c r="E8636">
        <v>1256</v>
      </c>
      <c r="F8636">
        <v>67.5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3.93</v>
      </c>
      <c r="C8637">
        <v>0.825</v>
      </c>
      <c r="D8637">
        <v>3.105</v>
      </c>
      <c r="E8637">
        <v>1253</v>
      </c>
      <c r="F8637">
        <v>67.5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4.589</v>
      </c>
      <c r="C8638">
        <v>0.86</v>
      </c>
      <c r="D8638">
        <v>3.729</v>
      </c>
      <c r="E8638">
        <v>1250</v>
      </c>
      <c r="F8638">
        <v>67.6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2.541</v>
      </c>
      <c r="C8639">
        <v>0.887</v>
      </c>
      <c r="D8639">
        <v>1.753</v>
      </c>
      <c r="E8639">
        <v>1247</v>
      </c>
      <c r="F8639">
        <v>67.7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1.455</v>
      </c>
      <c r="C8640">
        <v>0.899</v>
      </c>
      <c r="D8640">
        <v>0.556</v>
      </c>
      <c r="E8640">
        <v>1247</v>
      </c>
      <c r="F8640">
        <v>67.8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1.024</v>
      </c>
      <c r="C8641">
        <v>0.902</v>
      </c>
      <c r="D8641">
        <v>0.122</v>
      </c>
      <c r="E8641">
        <v>1247</v>
      </c>
      <c r="F8641">
        <v>67.9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1.024</v>
      </c>
      <c r="C8642">
        <v>0.903</v>
      </c>
      <c r="D8642">
        <v>0.121</v>
      </c>
      <c r="E8642">
        <v>1247</v>
      </c>
      <c r="F8642">
        <v>68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1.634</v>
      </c>
      <c r="C8643">
        <v>0.908</v>
      </c>
      <c r="D8643">
        <v>0.726</v>
      </c>
      <c r="E8643">
        <v>1247</v>
      </c>
      <c r="F8643">
        <v>68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5.31</v>
      </c>
      <c r="C8644">
        <v>0.933</v>
      </c>
      <c r="D8644">
        <v>4.377</v>
      </c>
      <c r="E8644">
        <v>1247</v>
      </c>
      <c r="F8644">
        <v>68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6.407</v>
      </c>
      <c r="C8645">
        <v>0.982</v>
      </c>
      <c r="D8645">
        <v>5.425</v>
      </c>
      <c r="E8645">
        <v>1247</v>
      </c>
      <c r="F8645">
        <v>68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6.837</v>
      </c>
      <c r="C8646">
        <v>1.039</v>
      </c>
      <c r="D8646">
        <v>5.798</v>
      </c>
      <c r="E8646">
        <v>1245</v>
      </c>
      <c r="F8646">
        <v>68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4.252</v>
      </c>
      <c r="C8647">
        <v>1.085</v>
      </c>
      <c r="D8647">
        <v>3.31</v>
      </c>
      <c r="E8647">
        <v>1242</v>
      </c>
      <c r="F8647">
        <v>68.1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2.541</v>
      </c>
      <c r="C8648">
        <v>1.108</v>
      </c>
      <c r="D8648">
        <v>1.433</v>
      </c>
      <c r="E8648">
        <v>1242</v>
      </c>
      <c r="F8648">
        <v>68.2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1.826</v>
      </c>
      <c r="C8649">
        <v>1.119</v>
      </c>
      <c r="D8649">
        <v>0.707</v>
      </c>
      <c r="E8649">
        <v>1242</v>
      </c>
      <c r="F8649">
        <v>68.2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1.634</v>
      </c>
      <c r="C8650">
        <v>1.125</v>
      </c>
      <c r="D8650">
        <v>0.509</v>
      </c>
      <c r="E8650">
        <v>1239</v>
      </c>
      <c r="F8650">
        <v>68.4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5.695</v>
      </c>
      <c r="C8651">
        <v>1.146</v>
      </c>
      <c r="D8651">
        <v>3.603</v>
      </c>
      <c r="E8651">
        <v>1239</v>
      </c>
      <c r="F8651">
        <v>68.4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6.837</v>
      </c>
      <c r="C8652">
        <v>1.192</v>
      </c>
      <c r="D8652">
        <v>5.645</v>
      </c>
      <c r="E8652">
        <v>1239</v>
      </c>
      <c r="F8652">
        <v>68.4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6.837</v>
      </c>
      <c r="C8653">
        <v>1.244</v>
      </c>
      <c r="D8653">
        <v>4.635</v>
      </c>
      <c r="E8653">
        <v>1239</v>
      </c>
      <c r="F8653">
        <v>68.4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6.837</v>
      </c>
      <c r="C8654">
        <v>1.281</v>
      </c>
      <c r="D8654">
        <v>4.772</v>
      </c>
      <c r="E8654">
        <v>1239</v>
      </c>
      <c r="F8654">
        <v>68.4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6.837</v>
      </c>
      <c r="C8655">
        <v>1.281</v>
      </c>
      <c r="D8655">
        <v>5.556</v>
      </c>
      <c r="E8655">
        <v>1236</v>
      </c>
      <c r="F8655">
        <v>68.4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4.942</v>
      </c>
      <c r="C8656">
        <v>1.28</v>
      </c>
      <c r="D8656">
        <v>3.999</v>
      </c>
      <c r="E8656">
        <v>1236</v>
      </c>
      <c r="F8656">
        <v>68.4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2.541</v>
      </c>
      <c r="C8657">
        <v>1.279</v>
      </c>
      <c r="D8657">
        <v>1.262</v>
      </c>
      <c r="E8657">
        <v>1239</v>
      </c>
      <c r="F8657">
        <v>68.2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1.634</v>
      </c>
      <c r="C8658">
        <v>1.278</v>
      </c>
      <c r="D8658">
        <v>0.356</v>
      </c>
      <c r="E8658">
        <v>1245</v>
      </c>
      <c r="F8658">
        <v>68.2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1.17</v>
      </c>
      <c r="C8659">
        <v>1.17</v>
      </c>
      <c r="D8659">
        <v>0</v>
      </c>
      <c r="E8659">
        <v>1242</v>
      </c>
      <c r="F8659">
        <v>68.2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1.17</v>
      </c>
      <c r="C8660">
        <v>1.17</v>
      </c>
      <c r="D8660">
        <v>0</v>
      </c>
      <c r="E8660">
        <v>1242</v>
      </c>
      <c r="F8660">
        <v>68.2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1.024</v>
      </c>
      <c r="C8661">
        <v>1.278</v>
      </c>
      <c r="D8661">
        <v>0.468</v>
      </c>
      <c r="E8661">
        <v>1242</v>
      </c>
      <c r="F8661">
        <v>68.2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0.89</v>
      </c>
      <c r="C8662">
        <v>1.277</v>
      </c>
      <c r="D8662">
        <v>0.066</v>
      </c>
      <c r="E8662">
        <v>1242</v>
      </c>
      <c r="F8662">
        <v>68.2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0.89</v>
      </c>
      <c r="C8663">
        <v>1.065</v>
      </c>
      <c r="D8663">
        <v>0</v>
      </c>
      <c r="E8663">
        <v>1239</v>
      </c>
      <c r="F8663">
        <v>68.2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0.766</v>
      </c>
      <c r="C8664">
        <v>0.903</v>
      </c>
      <c r="D8664">
        <v>0</v>
      </c>
      <c r="E8664">
        <v>1242</v>
      </c>
      <c r="F8664">
        <v>68.2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0.654</v>
      </c>
      <c r="C8665">
        <v>0.843</v>
      </c>
      <c r="D8665">
        <v>0</v>
      </c>
      <c r="E8665">
        <v>1242</v>
      </c>
      <c r="F8665">
        <v>68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0.654</v>
      </c>
      <c r="C8666">
        <v>0.859</v>
      </c>
      <c r="D8666">
        <v>0</v>
      </c>
      <c r="E8666">
        <v>1239</v>
      </c>
      <c r="F8666">
        <v>68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0.654</v>
      </c>
      <c r="C8667">
        <v>0.91</v>
      </c>
      <c r="D8667">
        <v>0</v>
      </c>
      <c r="E8667">
        <v>1239</v>
      </c>
      <c r="F8667">
        <v>68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0.654</v>
      </c>
      <c r="C8668">
        <v>0.941</v>
      </c>
      <c r="D8668">
        <v>0</v>
      </c>
      <c r="E8668">
        <v>1239</v>
      </c>
      <c r="F8668">
        <v>68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0.654</v>
      </c>
      <c r="C8669">
        <v>0.888</v>
      </c>
      <c r="D8669">
        <v>0</v>
      </c>
      <c r="E8669">
        <v>1236</v>
      </c>
      <c r="F8669">
        <v>68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0.654</v>
      </c>
      <c r="C8670">
        <v>0.696</v>
      </c>
      <c r="D8670">
        <v>0</v>
      </c>
      <c r="E8670">
        <v>1239</v>
      </c>
      <c r="F8670">
        <v>68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0.654</v>
      </c>
      <c r="C8671">
        <v>0.351</v>
      </c>
      <c r="D8671">
        <v>0</v>
      </c>
      <c r="E8671">
        <v>1239</v>
      </c>
      <c r="F8671">
        <v>67.8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0.654</v>
      </c>
      <c r="C8672">
        <v>0</v>
      </c>
      <c r="D8672">
        <v>0</v>
      </c>
      <c r="E8672">
        <v>1236</v>
      </c>
      <c r="F8672">
        <v>67.8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0.654</v>
      </c>
      <c r="C8673">
        <v>0.654</v>
      </c>
      <c r="D8673">
        <v>0</v>
      </c>
      <c r="E8673">
        <v>1236</v>
      </c>
      <c r="F8673">
        <v>67.8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0.654</v>
      </c>
      <c r="C8674">
        <v>0.654</v>
      </c>
      <c r="D8674">
        <v>0</v>
      </c>
      <c r="E8674">
        <v>1236</v>
      </c>
      <c r="F8674">
        <v>67.8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0.654</v>
      </c>
      <c r="C8675">
        <v>0.436</v>
      </c>
      <c r="D8675">
        <v>0</v>
      </c>
      <c r="E8675">
        <v>1236</v>
      </c>
      <c r="F8675">
        <v>67.8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0.654</v>
      </c>
      <c r="C8676">
        <v>0.654</v>
      </c>
      <c r="D8676">
        <v>0</v>
      </c>
      <c r="E8676">
        <v>1236</v>
      </c>
      <c r="F8676">
        <v>67.8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0.654</v>
      </c>
      <c r="C8677">
        <v>0.654</v>
      </c>
      <c r="D8677">
        <v>0</v>
      </c>
      <c r="E8677">
        <v>1236</v>
      </c>
      <c r="F8677">
        <v>67.7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0.766</v>
      </c>
      <c r="C8678">
        <v>0.766</v>
      </c>
      <c r="D8678">
        <v>0</v>
      </c>
      <c r="E8678">
        <v>1233</v>
      </c>
      <c r="F8678">
        <v>67.6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13.867</v>
      </c>
      <c r="C8679">
        <v>1.375</v>
      </c>
      <c r="D8679">
        <v>12.492</v>
      </c>
      <c r="E8679">
        <v>1233</v>
      </c>
      <c r="F8679">
        <v>67.6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25.232</v>
      </c>
      <c r="C8680">
        <v>1.376</v>
      </c>
      <c r="D8680">
        <v>23.856</v>
      </c>
      <c r="E8680">
        <v>1230</v>
      </c>
      <c r="F8680">
        <v>67.6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24.284</v>
      </c>
      <c r="C8681">
        <v>1.373</v>
      </c>
      <c r="D8681">
        <v>22.911</v>
      </c>
      <c r="E8681">
        <v>1225</v>
      </c>
      <c r="F8681">
        <v>67.6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13.867</v>
      </c>
      <c r="C8682">
        <v>1.368</v>
      </c>
      <c r="D8682">
        <v>12.499</v>
      </c>
      <c r="E8682">
        <v>1219</v>
      </c>
      <c r="F8682">
        <v>67.6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8.229</v>
      </c>
      <c r="C8683">
        <v>1.361</v>
      </c>
      <c r="D8683">
        <v>6.868</v>
      </c>
      <c r="E8683">
        <v>1216</v>
      </c>
      <c r="F8683">
        <v>67.6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5.695</v>
      </c>
      <c r="C8684">
        <v>1.354</v>
      </c>
      <c r="D8684">
        <v>4.341</v>
      </c>
      <c r="E8684">
        <v>1213</v>
      </c>
      <c r="F8684">
        <v>67.5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3.623</v>
      </c>
      <c r="C8685">
        <v>1.346</v>
      </c>
      <c r="D8685">
        <v>2.277</v>
      </c>
      <c r="E8685">
        <v>1213</v>
      </c>
      <c r="F8685">
        <v>67.5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2.306</v>
      </c>
      <c r="C8686">
        <v>1.338</v>
      </c>
      <c r="D8686">
        <v>0.968</v>
      </c>
      <c r="E8686">
        <v>1211</v>
      </c>
      <c r="F8686">
        <v>67.5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1.455</v>
      </c>
      <c r="C8687">
        <v>1.333</v>
      </c>
      <c r="D8687">
        <v>0.313</v>
      </c>
      <c r="E8687">
        <v>1211</v>
      </c>
      <c r="F8687">
        <v>67.5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1.328</v>
      </c>
      <c r="C8688">
        <v>0.528</v>
      </c>
      <c r="D8688">
        <v>0</v>
      </c>
      <c r="E8688">
        <v>1208</v>
      </c>
      <c r="F8688">
        <v>67.5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1.17</v>
      </c>
      <c r="C8689">
        <v>1.17</v>
      </c>
      <c r="D8689">
        <v>0</v>
      </c>
      <c r="E8689">
        <v>1208</v>
      </c>
      <c r="F8689">
        <v>67.5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0.89</v>
      </c>
      <c r="C8690">
        <v>0.89</v>
      </c>
      <c r="D8690">
        <v>0</v>
      </c>
      <c r="E8690">
        <v>1208</v>
      </c>
      <c r="F8690">
        <v>67.5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0.89</v>
      </c>
      <c r="C8691">
        <v>0.89</v>
      </c>
      <c r="D8691">
        <v>0</v>
      </c>
      <c r="E8691">
        <v>1205</v>
      </c>
      <c r="F8691">
        <v>67.5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0.766</v>
      </c>
      <c r="C8692">
        <v>0.363</v>
      </c>
      <c r="D8692">
        <v>0</v>
      </c>
      <c r="E8692">
        <v>1205</v>
      </c>
      <c r="F8692">
        <v>67.5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0.766</v>
      </c>
      <c r="C8693">
        <v>0.766</v>
      </c>
      <c r="D8693">
        <v>0</v>
      </c>
      <c r="E8693">
        <v>1205</v>
      </c>
      <c r="F8693">
        <v>67.5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0.766</v>
      </c>
      <c r="C8694">
        <v>0.766</v>
      </c>
      <c r="D8694">
        <v>0</v>
      </c>
      <c r="E8694">
        <v>1202</v>
      </c>
      <c r="F8694">
        <v>67.5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0.766</v>
      </c>
      <c r="C8695">
        <v>0.766</v>
      </c>
      <c r="D8695">
        <v>0</v>
      </c>
      <c r="E8695">
        <v>1202</v>
      </c>
      <c r="F8695">
        <v>67.5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14.547</v>
      </c>
      <c r="C8696">
        <v>1.375</v>
      </c>
      <c r="D8696">
        <v>13.172</v>
      </c>
      <c r="E8696">
        <v>1199</v>
      </c>
      <c r="F8696">
        <v>67.5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28.986</v>
      </c>
      <c r="C8697">
        <v>1.366</v>
      </c>
      <c r="D8697">
        <v>27.62</v>
      </c>
      <c r="E8697">
        <v>1189</v>
      </c>
      <c r="F8697">
        <v>67.5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31.116</v>
      </c>
      <c r="C8698">
        <v>1.356</v>
      </c>
      <c r="D8698">
        <v>29.76</v>
      </c>
      <c r="E8698">
        <v>1180</v>
      </c>
      <c r="F8698">
        <v>67.5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26.945</v>
      </c>
      <c r="C8699">
        <v>1.342</v>
      </c>
      <c r="D8699">
        <v>25.603</v>
      </c>
      <c r="E8699">
        <v>1175</v>
      </c>
      <c r="F8699">
        <v>67.3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14.547</v>
      </c>
      <c r="C8700">
        <v>1.326</v>
      </c>
      <c r="D8700">
        <v>13.221</v>
      </c>
      <c r="E8700">
        <v>1169</v>
      </c>
      <c r="F8700">
        <v>67.3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8.728</v>
      </c>
      <c r="C8701">
        <v>1.309</v>
      </c>
      <c r="D8701">
        <v>7.419</v>
      </c>
      <c r="E8701">
        <v>1164</v>
      </c>
      <c r="F8701">
        <v>67.2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6.407</v>
      </c>
      <c r="C8702">
        <v>1.291</v>
      </c>
      <c r="D8702">
        <v>5.116</v>
      </c>
      <c r="E8702">
        <v>1164</v>
      </c>
      <c r="F8702">
        <v>67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5.31</v>
      </c>
      <c r="C8703">
        <v>1.272</v>
      </c>
      <c r="D8703">
        <v>4.038</v>
      </c>
      <c r="E8703">
        <v>1161</v>
      </c>
      <c r="F8703">
        <v>66.9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4.942</v>
      </c>
      <c r="C8704">
        <v>1.253</v>
      </c>
      <c r="D8704">
        <v>2.747</v>
      </c>
      <c r="E8704">
        <v>1159</v>
      </c>
      <c r="F8704">
        <v>66.9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3.623</v>
      </c>
      <c r="C8705">
        <v>1.233</v>
      </c>
      <c r="D8705">
        <v>2.39</v>
      </c>
      <c r="E8705">
        <v>1161</v>
      </c>
      <c r="F8705">
        <v>67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2.031</v>
      </c>
      <c r="C8706">
        <v>1.22</v>
      </c>
      <c r="D8706">
        <v>0.709</v>
      </c>
      <c r="E8706">
        <v>1159</v>
      </c>
      <c r="F8706">
        <v>67.1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1.455</v>
      </c>
      <c r="C8707">
        <v>1.213</v>
      </c>
      <c r="D8707">
        <v>0.584</v>
      </c>
      <c r="E8707">
        <v>1156</v>
      </c>
      <c r="F8707">
        <v>67.1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1.024</v>
      </c>
      <c r="C8708">
        <v>1.207</v>
      </c>
      <c r="D8708">
        <v>0.641</v>
      </c>
      <c r="E8708">
        <v>1156</v>
      </c>
      <c r="F8708">
        <v>67.2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1.024</v>
      </c>
      <c r="C8709">
        <v>1.2</v>
      </c>
      <c r="D8709">
        <v>0.676</v>
      </c>
      <c r="E8709">
        <v>1156</v>
      </c>
      <c r="F8709">
        <v>67.3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1.024</v>
      </c>
      <c r="C8710">
        <v>1.194</v>
      </c>
      <c r="D8710">
        <v>0.601</v>
      </c>
      <c r="E8710">
        <v>1156</v>
      </c>
      <c r="F8710">
        <v>67.3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0.89</v>
      </c>
      <c r="C8711">
        <v>1.189</v>
      </c>
      <c r="D8711">
        <v>0.422</v>
      </c>
      <c r="E8711">
        <v>1156</v>
      </c>
      <c r="F8711">
        <v>67.3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1.024</v>
      </c>
      <c r="C8712">
        <v>1.186</v>
      </c>
      <c r="D8712">
        <v>0.19</v>
      </c>
      <c r="E8712">
        <v>1156</v>
      </c>
      <c r="F8712">
        <v>67.3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0.89</v>
      </c>
      <c r="C8713">
        <v>1.151</v>
      </c>
      <c r="D8713">
        <v>0</v>
      </c>
      <c r="E8713">
        <v>1159</v>
      </c>
      <c r="F8713">
        <v>67.2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0.89</v>
      </c>
      <c r="C8714">
        <v>0.979</v>
      </c>
      <c r="D8714">
        <v>0</v>
      </c>
      <c r="E8714">
        <v>1156</v>
      </c>
      <c r="F8714">
        <v>67.1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0.89</v>
      </c>
      <c r="C8715">
        <v>0.875</v>
      </c>
      <c r="D8715">
        <v>0</v>
      </c>
      <c r="E8715">
        <v>1159</v>
      </c>
      <c r="F8715">
        <v>67.1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0.89</v>
      </c>
      <c r="C8716">
        <v>0.831</v>
      </c>
      <c r="D8716">
        <v>0</v>
      </c>
      <c r="E8716">
        <v>1159</v>
      </c>
      <c r="F8716">
        <v>67.1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0.766</v>
      </c>
      <c r="C8717">
        <v>0.827</v>
      </c>
      <c r="D8717">
        <v>0</v>
      </c>
      <c r="E8717">
        <v>1159</v>
      </c>
      <c r="F8717">
        <v>67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0.766</v>
      </c>
      <c r="C8718">
        <v>0.841</v>
      </c>
      <c r="D8718">
        <v>0</v>
      </c>
      <c r="E8718">
        <v>1156</v>
      </c>
      <c r="F8718">
        <v>66.9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0.89</v>
      </c>
      <c r="C8719">
        <v>0.857</v>
      </c>
      <c r="D8719">
        <v>0</v>
      </c>
      <c r="E8719">
        <v>1159</v>
      </c>
      <c r="F8719">
        <v>66.9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1.024</v>
      </c>
      <c r="C8720">
        <v>0.866</v>
      </c>
      <c r="D8720">
        <v>0</v>
      </c>
      <c r="E8720">
        <v>1156</v>
      </c>
      <c r="F8720">
        <v>66.9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1.024</v>
      </c>
      <c r="C8721">
        <v>0.867</v>
      </c>
      <c r="D8721">
        <v>0</v>
      </c>
      <c r="E8721">
        <v>1156</v>
      </c>
      <c r="F8721">
        <v>66.9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0.89</v>
      </c>
      <c r="C8722">
        <v>0.861</v>
      </c>
      <c r="D8722">
        <v>0</v>
      </c>
      <c r="E8722">
        <v>1156</v>
      </c>
      <c r="F8722">
        <v>66.9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0.766</v>
      </c>
      <c r="C8723">
        <v>0.853</v>
      </c>
      <c r="D8723">
        <v>0</v>
      </c>
      <c r="E8723">
        <v>1156</v>
      </c>
      <c r="F8723">
        <v>66.9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0.766</v>
      </c>
      <c r="C8724">
        <v>0.843</v>
      </c>
      <c r="D8724">
        <v>0</v>
      </c>
      <c r="E8724">
        <v>1156</v>
      </c>
      <c r="F8724">
        <v>66.9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0.766</v>
      </c>
      <c r="C8725">
        <v>0.835</v>
      </c>
      <c r="D8725">
        <v>0</v>
      </c>
      <c r="E8725">
        <v>1156</v>
      </c>
      <c r="F8725">
        <v>66.9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0.766</v>
      </c>
      <c r="C8726">
        <v>0.829</v>
      </c>
      <c r="D8726">
        <v>0</v>
      </c>
      <c r="E8726">
        <v>1156</v>
      </c>
      <c r="F8726">
        <v>66.9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0.766</v>
      </c>
      <c r="C8727">
        <v>0.825</v>
      </c>
      <c r="D8727">
        <v>0</v>
      </c>
      <c r="E8727">
        <v>1153</v>
      </c>
      <c r="F8727">
        <v>66.9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0.766</v>
      </c>
      <c r="C8728">
        <v>0.824</v>
      </c>
      <c r="D8728">
        <v>0</v>
      </c>
      <c r="E8728">
        <v>1156</v>
      </c>
      <c r="F8728">
        <v>66.9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0.89</v>
      </c>
      <c r="C8729">
        <v>0.825</v>
      </c>
      <c r="D8729">
        <v>0</v>
      </c>
      <c r="E8729">
        <v>1153</v>
      </c>
      <c r="F8729">
        <v>66.9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0.89</v>
      </c>
      <c r="C8730">
        <v>0.83</v>
      </c>
      <c r="D8730">
        <v>0</v>
      </c>
      <c r="E8730">
        <v>1153</v>
      </c>
      <c r="F8730">
        <v>66.9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0.766</v>
      </c>
      <c r="C8731">
        <v>0.838</v>
      </c>
      <c r="D8731">
        <v>0</v>
      </c>
      <c r="E8731">
        <v>1153</v>
      </c>
      <c r="F8731">
        <v>66.9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0.89</v>
      </c>
      <c r="C8732">
        <v>0.848</v>
      </c>
      <c r="D8732">
        <v>0</v>
      </c>
      <c r="E8732">
        <v>1153</v>
      </c>
      <c r="F8732">
        <v>66.9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0.89</v>
      </c>
      <c r="C8733">
        <v>0.858</v>
      </c>
      <c r="D8733">
        <v>0</v>
      </c>
      <c r="E8733">
        <v>1153</v>
      </c>
      <c r="F8733">
        <v>66.9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0.89</v>
      </c>
      <c r="C8734">
        <v>0.867</v>
      </c>
      <c r="D8734">
        <v>0</v>
      </c>
      <c r="E8734">
        <v>1151</v>
      </c>
      <c r="F8734">
        <v>66.9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0.89</v>
      </c>
      <c r="C8735">
        <v>0.875</v>
      </c>
      <c r="D8735">
        <v>0</v>
      </c>
      <c r="E8735">
        <v>1151</v>
      </c>
      <c r="F8735">
        <v>66.9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0.89</v>
      </c>
      <c r="C8736">
        <v>0.881</v>
      </c>
      <c r="D8736">
        <v>0</v>
      </c>
      <c r="E8736">
        <v>1151</v>
      </c>
      <c r="F8736">
        <v>66.9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0.89</v>
      </c>
      <c r="C8737">
        <v>0.884</v>
      </c>
      <c r="D8737">
        <v>0</v>
      </c>
      <c r="E8737">
        <v>1151</v>
      </c>
      <c r="F8737">
        <v>66.9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0.89</v>
      </c>
      <c r="C8738">
        <v>0.886</v>
      </c>
      <c r="D8738">
        <v>0</v>
      </c>
      <c r="E8738">
        <v>1151</v>
      </c>
      <c r="F8738">
        <v>66.9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0.89</v>
      </c>
      <c r="C8739">
        <v>0.885</v>
      </c>
      <c r="D8739">
        <v>0</v>
      </c>
      <c r="E8739">
        <v>1151</v>
      </c>
      <c r="F8739">
        <v>66.9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0.89</v>
      </c>
      <c r="C8740">
        <v>0.884</v>
      </c>
      <c r="D8740">
        <v>0</v>
      </c>
      <c r="E8740">
        <v>1151</v>
      </c>
      <c r="F8740">
        <v>66.9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0.89</v>
      </c>
      <c r="C8741">
        <v>0.883</v>
      </c>
      <c r="D8741">
        <v>0</v>
      </c>
      <c r="E8741">
        <v>1148</v>
      </c>
      <c r="F8741">
        <v>66.9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0.89</v>
      </c>
      <c r="C8742">
        <v>0.882</v>
      </c>
      <c r="D8742">
        <v>0</v>
      </c>
      <c r="E8742">
        <v>1148</v>
      </c>
      <c r="F8742">
        <v>66.9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0.89</v>
      </c>
      <c r="C8743">
        <v>0.881</v>
      </c>
      <c r="D8743">
        <v>0</v>
      </c>
      <c r="E8743">
        <v>1148</v>
      </c>
      <c r="F8743">
        <v>66.9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0.89</v>
      </c>
      <c r="C8744">
        <v>0.88</v>
      </c>
      <c r="D8744">
        <v>0</v>
      </c>
      <c r="E8744">
        <v>1148</v>
      </c>
      <c r="F8744">
        <v>66.9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0.766</v>
      </c>
      <c r="C8745">
        <v>0.879</v>
      </c>
      <c r="D8745">
        <v>0</v>
      </c>
      <c r="E8745">
        <v>1148</v>
      </c>
      <c r="F8745">
        <v>66.9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0.89</v>
      </c>
      <c r="C8746">
        <v>0.877</v>
      </c>
      <c r="D8746">
        <v>0</v>
      </c>
      <c r="E8746">
        <v>1148</v>
      </c>
      <c r="F8746">
        <v>66.9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0.89</v>
      </c>
      <c r="C8747">
        <v>0.873</v>
      </c>
      <c r="D8747">
        <v>0</v>
      </c>
      <c r="E8747">
        <v>1148</v>
      </c>
      <c r="F8747">
        <v>66.9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0.89</v>
      </c>
      <c r="C8748">
        <v>0.869</v>
      </c>
      <c r="D8748">
        <v>0</v>
      </c>
      <c r="E8748">
        <v>1146</v>
      </c>
      <c r="F8748">
        <v>66.9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0.89</v>
      </c>
      <c r="C8749">
        <v>0.863</v>
      </c>
      <c r="D8749">
        <v>0</v>
      </c>
      <c r="E8749">
        <v>1148</v>
      </c>
      <c r="F8749">
        <v>67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0.89</v>
      </c>
      <c r="C8750">
        <v>0.858</v>
      </c>
      <c r="D8750">
        <v>0</v>
      </c>
      <c r="E8750">
        <v>1146</v>
      </c>
      <c r="F8750">
        <v>67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0.89</v>
      </c>
      <c r="C8751">
        <v>0.854</v>
      </c>
      <c r="D8751">
        <v>0</v>
      </c>
      <c r="E8751">
        <v>1146</v>
      </c>
      <c r="F8751">
        <v>67.1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0.89</v>
      </c>
      <c r="C8752">
        <v>0.851</v>
      </c>
      <c r="D8752">
        <v>0</v>
      </c>
      <c r="E8752">
        <v>1146</v>
      </c>
      <c r="F8752">
        <v>67.1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0.766</v>
      </c>
      <c r="C8753">
        <v>0.848</v>
      </c>
      <c r="D8753">
        <v>0</v>
      </c>
      <c r="E8753">
        <v>1143</v>
      </c>
      <c r="F8753">
        <v>67.1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0.766</v>
      </c>
      <c r="C8754">
        <v>0.847</v>
      </c>
      <c r="D8754">
        <v>0</v>
      </c>
      <c r="E8754">
        <v>1143</v>
      </c>
      <c r="F8754">
        <v>67.1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0.89</v>
      </c>
      <c r="C8755">
        <v>0.845</v>
      </c>
      <c r="D8755">
        <v>0</v>
      </c>
      <c r="E8755">
        <v>1143</v>
      </c>
      <c r="F8755">
        <v>67.2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0.766</v>
      </c>
      <c r="C8756">
        <v>0.843</v>
      </c>
      <c r="D8756">
        <v>0</v>
      </c>
      <c r="E8756">
        <v>1143</v>
      </c>
      <c r="F8756">
        <v>67.3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0.766</v>
      </c>
      <c r="C8757">
        <v>0.842</v>
      </c>
      <c r="D8757">
        <v>0</v>
      </c>
      <c r="E8757">
        <v>1140</v>
      </c>
      <c r="F8757">
        <v>67.3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0.89</v>
      </c>
      <c r="C8758">
        <v>0.84</v>
      </c>
      <c r="D8758">
        <v>0</v>
      </c>
      <c r="E8758">
        <v>1143</v>
      </c>
      <c r="F8758">
        <v>67.3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0.89</v>
      </c>
      <c r="C8759">
        <v>0.84</v>
      </c>
      <c r="D8759">
        <v>0</v>
      </c>
      <c r="E8759">
        <v>1140</v>
      </c>
      <c r="F8759">
        <v>67.3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0.89</v>
      </c>
      <c r="C8760">
        <v>0.841</v>
      </c>
      <c r="D8760">
        <v>0</v>
      </c>
      <c r="E8760">
        <v>1140</v>
      </c>
      <c r="F8760">
        <v>67.3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0.89</v>
      </c>
      <c r="C8761">
        <v>0.843</v>
      </c>
      <c r="D8761">
        <v>0</v>
      </c>
      <c r="E8761">
        <v>1140</v>
      </c>
      <c r="F8761">
        <v>67.3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0.766</v>
      </c>
      <c r="C8762">
        <v>0.846</v>
      </c>
      <c r="D8762">
        <v>0</v>
      </c>
      <c r="E8762">
        <v>1140</v>
      </c>
      <c r="F8762">
        <v>67.3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0.89</v>
      </c>
      <c r="C8763">
        <v>0.849</v>
      </c>
      <c r="D8763">
        <v>0</v>
      </c>
      <c r="E8763">
        <v>1140</v>
      </c>
      <c r="F8763">
        <v>67.3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0.89</v>
      </c>
      <c r="C8764">
        <v>0.853</v>
      </c>
      <c r="D8764">
        <v>0</v>
      </c>
      <c r="E8764">
        <v>1140</v>
      </c>
      <c r="F8764">
        <v>67.3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0.766</v>
      </c>
      <c r="C8765">
        <v>0.856</v>
      </c>
      <c r="D8765">
        <v>0</v>
      </c>
      <c r="E8765">
        <v>1138</v>
      </c>
      <c r="F8765">
        <v>67.3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0.89</v>
      </c>
      <c r="C8766">
        <v>0.859</v>
      </c>
      <c r="D8766">
        <v>0</v>
      </c>
      <c r="E8766">
        <v>1138</v>
      </c>
      <c r="F8766">
        <v>67.3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0.766</v>
      </c>
      <c r="C8767">
        <v>0.861</v>
      </c>
      <c r="D8767">
        <v>0</v>
      </c>
      <c r="E8767">
        <v>1138</v>
      </c>
      <c r="F8767">
        <v>67.3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0.89</v>
      </c>
      <c r="C8768">
        <v>0.864</v>
      </c>
      <c r="D8768">
        <v>0</v>
      </c>
      <c r="E8768">
        <v>1138</v>
      </c>
      <c r="F8768">
        <v>67.3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0.89</v>
      </c>
      <c r="C8769">
        <v>0.867</v>
      </c>
      <c r="D8769">
        <v>0</v>
      </c>
      <c r="E8769">
        <v>1140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0.89</v>
      </c>
      <c r="C8770">
        <v>0.87</v>
      </c>
      <c r="D8770">
        <v>0</v>
      </c>
      <c r="E8770">
        <v>1143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0.89</v>
      </c>
      <c r="C8771">
        <v>0.874</v>
      </c>
      <c r="D8771">
        <v>0</v>
      </c>
      <c r="E8771">
        <v>1138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0.89</v>
      </c>
      <c r="C8772">
        <v>0.877</v>
      </c>
      <c r="D8772">
        <v>0</v>
      </c>
      <c r="E8772">
        <v>1138</v>
      </c>
      <c r="F8772">
        <v>67.4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0.89</v>
      </c>
      <c r="C8773">
        <v>0.88</v>
      </c>
      <c r="D8773">
        <v>0</v>
      </c>
      <c r="E8773">
        <v>1138</v>
      </c>
      <c r="F8773">
        <v>67.5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0.89</v>
      </c>
      <c r="C8774">
        <v>0.881</v>
      </c>
      <c r="D8774">
        <v>0</v>
      </c>
      <c r="E8774">
        <v>1138</v>
      </c>
      <c r="F8774">
        <v>67.5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0.89</v>
      </c>
      <c r="C8775">
        <v>0.881</v>
      </c>
      <c r="D8775">
        <v>0</v>
      </c>
      <c r="E8775">
        <v>1135</v>
      </c>
      <c r="F8775">
        <v>67.5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0.89</v>
      </c>
      <c r="C8776">
        <v>0.881</v>
      </c>
      <c r="D8776">
        <v>0</v>
      </c>
      <c r="E8776">
        <v>1135</v>
      </c>
      <c r="F8776">
        <v>67.5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0.89</v>
      </c>
      <c r="C8777">
        <v>0.881</v>
      </c>
      <c r="D8777">
        <v>0</v>
      </c>
      <c r="E8777">
        <v>1138</v>
      </c>
      <c r="F8777">
        <v>67.5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0.89</v>
      </c>
      <c r="C8778">
        <v>0.882</v>
      </c>
      <c r="D8778">
        <v>0</v>
      </c>
      <c r="E8778">
        <v>1135</v>
      </c>
      <c r="F8778">
        <v>67.5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0.89</v>
      </c>
      <c r="C8779">
        <v>0.883</v>
      </c>
      <c r="D8779">
        <v>0</v>
      </c>
      <c r="E8779">
        <v>1135</v>
      </c>
      <c r="F8779">
        <v>67.5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0.766</v>
      </c>
      <c r="C8780">
        <v>0.884</v>
      </c>
      <c r="D8780">
        <v>0</v>
      </c>
      <c r="E8780">
        <v>1138</v>
      </c>
      <c r="F8780">
        <v>67.5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0.89</v>
      </c>
      <c r="C8781">
        <v>0.886</v>
      </c>
      <c r="D8781">
        <v>0</v>
      </c>
      <c r="E8781">
        <v>1135</v>
      </c>
      <c r="F8781">
        <v>67.5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0.89</v>
      </c>
      <c r="C8782">
        <v>0.887</v>
      </c>
      <c r="D8782">
        <v>0</v>
      </c>
      <c r="E8782">
        <v>1135</v>
      </c>
      <c r="F8782">
        <v>67.5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0.89</v>
      </c>
      <c r="C8783">
        <v>0.887</v>
      </c>
      <c r="D8783">
        <v>0</v>
      </c>
      <c r="E8783">
        <v>1132</v>
      </c>
      <c r="F8783">
        <v>67.5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0.89</v>
      </c>
      <c r="C8784">
        <v>0.886</v>
      </c>
      <c r="D8784">
        <v>0</v>
      </c>
      <c r="E8784">
        <v>1135</v>
      </c>
      <c r="F8784">
        <v>67.5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0.89</v>
      </c>
      <c r="C8785">
        <v>0.884</v>
      </c>
      <c r="D8785">
        <v>0</v>
      </c>
      <c r="E8785">
        <v>1132</v>
      </c>
      <c r="F8785">
        <v>67.5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1.024</v>
      </c>
      <c r="C8786">
        <v>0.882</v>
      </c>
      <c r="D8786">
        <v>0</v>
      </c>
      <c r="E8786">
        <v>1132</v>
      </c>
      <c r="F8786">
        <v>67.5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0.89</v>
      </c>
      <c r="C8787">
        <v>0.88</v>
      </c>
      <c r="D8787">
        <v>0</v>
      </c>
      <c r="E8787">
        <v>1130</v>
      </c>
      <c r="F8787">
        <v>67.5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0.89</v>
      </c>
      <c r="C8788">
        <v>0.878</v>
      </c>
      <c r="D8788">
        <v>0</v>
      </c>
      <c r="E8788">
        <v>1132</v>
      </c>
      <c r="F8788">
        <v>67.6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0.89</v>
      </c>
      <c r="C8789">
        <v>0.875</v>
      </c>
      <c r="D8789">
        <v>0</v>
      </c>
      <c r="E8789">
        <v>1130</v>
      </c>
      <c r="F8789">
        <v>67.6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0.766</v>
      </c>
      <c r="C8790">
        <v>0.872</v>
      </c>
      <c r="D8790">
        <v>0</v>
      </c>
      <c r="E8790">
        <v>1132</v>
      </c>
      <c r="F8790">
        <v>67.6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0.766</v>
      </c>
      <c r="C8791">
        <v>0.868</v>
      </c>
      <c r="D8791">
        <v>0</v>
      </c>
      <c r="E8791">
        <v>1132</v>
      </c>
      <c r="F8791">
        <v>67.6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0.89</v>
      </c>
      <c r="C8792">
        <v>0.864</v>
      </c>
      <c r="D8792">
        <v>0</v>
      </c>
      <c r="E8792">
        <v>1132</v>
      </c>
      <c r="F8792">
        <v>67.6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0.89</v>
      </c>
      <c r="C8793">
        <v>0.86</v>
      </c>
      <c r="D8793">
        <v>0</v>
      </c>
      <c r="E8793">
        <v>1135</v>
      </c>
      <c r="F8793">
        <v>67.6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0.89</v>
      </c>
      <c r="C8794">
        <v>0.856</v>
      </c>
      <c r="D8794">
        <v>0</v>
      </c>
      <c r="E8794">
        <v>1135</v>
      </c>
      <c r="F8794">
        <v>67.6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0.766</v>
      </c>
      <c r="C8795">
        <v>0.854</v>
      </c>
      <c r="D8795">
        <v>0</v>
      </c>
      <c r="E8795">
        <v>1132</v>
      </c>
      <c r="F8795">
        <v>67.6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0.89</v>
      </c>
      <c r="C8796">
        <v>0.852</v>
      </c>
      <c r="D8796">
        <v>0</v>
      </c>
      <c r="E8796">
        <v>1132</v>
      </c>
      <c r="F8796">
        <v>67.6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0.89</v>
      </c>
      <c r="C8797">
        <v>0.851</v>
      </c>
      <c r="D8797">
        <v>0</v>
      </c>
      <c r="E8797">
        <v>1132</v>
      </c>
      <c r="F8797">
        <v>67.6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0.89</v>
      </c>
      <c r="C8798">
        <v>0.85</v>
      </c>
      <c r="D8798">
        <v>0</v>
      </c>
      <c r="E8798">
        <v>1132</v>
      </c>
      <c r="F8798">
        <v>67.6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0.766</v>
      </c>
      <c r="C8799">
        <v>0.848</v>
      </c>
      <c r="D8799">
        <v>0</v>
      </c>
      <c r="E8799">
        <v>1135</v>
      </c>
      <c r="F8799">
        <v>67.6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0.89</v>
      </c>
      <c r="C8800">
        <v>0.846</v>
      </c>
      <c r="D8800">
        <v>0</v>
      </c>
      <c r="E8800">
        <v>1132</v>
      </c>
      <c r="F8800">
        <v>67.6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0.89</v>
      </c>
      <c r="C8801">
        <v>0.843</v>
      </c>
      <c r="D8801">
        <v>0</v>
      </c>
      <c r="E8801">
        <v>1135</v>
      </c>
      <c r="F8801">
        <v>67.6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0.89</v>
      </c>
      <c r="C8802">
        <v>0.842</v>
      </c>
      <c r="D8802">
        <v>0</v>
      </c>
      <c r="E8802">
        <v>1132</v>
      </c>
      <c r="F8802">
        <v>67.6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0.766</v>
      </c>
      <c r="C8803">
        <v>0.841</v>
      </c>
      <c r="D8803">
        <v>0</v>
      </c>
      <c r="E8803">
        <v>1132</v>
      </c>
      <c r="F8803">
        <v>67.6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0.766</v>
      </c>
      <c r="C8804">
        <v>0.84</v>
      </c>
      <c r="D8804">
        <v>0</v>
      </c>
      <c r="E8804">
        <v>1132</v>
      </c>
      <c r="F8804">
        <v>67.6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0.766</v>
      </c>
      <c r="C8805">
        <v>0.841</v>
      </c>
      <c r="D8805">
        <v>0</v>
      </c>
      <c r="E8805">
        <v>1135</v>
      </c>
      <c r="F8805">
        <v>67.6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0.89</v>
      </c>
      <c r="C8806">
        <v>0.843</v>
      </c>
      <c r="D8806">
        <v>0</v>
      </c>
      <c r="E8806">
        <v>1132</v>
      </c>
      <c r="F8806">
        <v>67.6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0.89</v>
      </c>
      <c r="C8807">
        <v>0.845</v>
      </c>
      <c r="D8807">
        <v>0</v>
      </c>
      <c r="E8807">
        <v>1132</v>
      </c>
      <c r="F8807">
        <v>67.6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0.766</v>
      </c>
      <c r="C8808">
        <v>0.848</v>
      </c>
      <c r="D8808">
        <v>0</v>
      </c>
      <c r="E8808">
        <v>1132</v>
      </c>
      <c r="F8808">
        <v>67.6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0.89</v>
      </c>
      <c r="C8809">
        <v>0.853</v>
      </c>
      <c r="D8809">
        <v>0</v>
      </c>
      <c r="E8809">
        <v>1132</v>
      </c>
      <c r="F8809">
        <v>67.6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0.89</v>
      </c>
      <c r="C8810">
        <v>0.86</v>
      </c>
      <c r="D8810">
        <v>0</v>
      </c>
      <c r="E8810">
        <v>1132</v>
      </c>
      <c r="F8810">
        <v>67.6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0.89</v>
      </c>
      <c r="C8811">
        <v>0.869</v>
      </c>
      <c r="D8811">
        <v>0</v>
      </c>
      <c r="E8811">
        <v>1132</v>
      </c>
      <c r="F8811">
        <v>67.6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0.89</v>
      </c>
      <c r="C8812">
        <v>0.88</v>
      </c>
      <c r="D8812">
        <v>0</v>
      </c>
      <c r="E8812">
        <v>1132</v>
      </c>
      <c r="F8812">
        <v>67.6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0.89</v>
      </c>
      <c r="C8813">
        <v>0.892</v>
      </c>
      <c r="D8813">
        <v>0</v>
      </c>
      <c r="E8813">
        <v>1132</v>
      </c>
      <c r="F8813">
        <v>67.6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0.89</v>
      </c>
      <c r="C8814">
        <v>0.904</v>
      </c>
      <c r="D8814">
        <v>0</v>
      </c>
      <c r="E8814">
        <v>1132</v>
      </c>
      <c r="F8814">
        <v>67.6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0.89</v>
      </c>
      <c r="C8815">
        <v>0.916</v>
      </c>
      <c r="D8815">
        <v>0</v>
      </c>
      <c r="E8815">
        <v>1132</v>
      </c>
      <c r="F8815">
        <v>67.6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0.89</v>
      </c>
      <c r="C8816">
        <v>0.926</v>
      </c>
      <c r="D8816">
        <v>0</v>
      </c>
      <c r="E8816">
        <v>1130</v>
      </c>
      <c r="F8816">
        <v>67.6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0.89</v>
      </c>
      <c r="C8817">
        <v>0.935</v>
      </c>
      <c r="D8817">
        <v>0</v>
      </c>
      <c r="E8817">
        <v>1130</v>
      </c>
      <c r="F8817">
        <v>67.6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1.024</v>
      </c>
      <c r="C8818">
        <v>0.942</v>
      </c>
      <c r="D8818">
        <v>0</v>
      </c>
      <c r="E8818">
        <v>1130</v>
      </c>
      <c r="F8818">
        <v>67.6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1.024</v>
      </c>
      <c r="C8819">
        <v>0.946</v>
      </c>
      <c r="D8819">
        <v>0</v>
      </c>
      <c r="E8819">
        <v>1130</v>
      </c>
      <c r="F8819">
        <v>67.6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1.024</v>
      </c>
      <c r="C8820">
        <v>0.949</v>
      </c>
      <c r="D8820">
        <v>0</v>
      </c>
      <c r="E8820">
        <v>1130</v>
      </c>
      <c r="F8820">
        <v>67.6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0.89</v>
      </c>
      <c r="C8821">
        <v>0.949</v>
      </c>
      <c r="D8821">
        <v>0</v>
      </c>
      <c r="E8821">
        <v>1130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1.024</v>
      </c>
      <c r="C8822">
        <v>0.948</v>
      </c>
      <c r="D8822">
        <v>0</v>
      </c>
      <c r="E8822">
        <v>1130</v>
      </c>
      <c r="F8822">
        <v>67.6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1.024</v>
      </c>
      <c r="C8823">
        <v>0.945</v>
      </c>
      <c r="D8823">
        <v>0</v>
      </c>
      <c r="E8823">
        <v>1130</v>
      </c>
      <c r="F8823">
        <v>67.6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0.89</v>
      </c>
      <c r="C8824">
        <v>0.941</v>
      </c>
      <c r="D8824">
        <v>0</v>
      </c>
      <c r="E8824">
        <v>1130</v>
      </c>
      <c r="F8824">
        <v>67.6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0.89</v>
      </c>
      <c r="C8825">
        <v>0.934</v>
      </c>
      <c r="D8825">
        <v>0</v>
      </c>
      <c r="E8825">
        <v>1130</v>
      </c>
      <c r="F8825">
        <v>67.6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0.89</v>
      </c>
      <c r="C8826">
        <v>0.926</v>
      </c>
      <c r="D8826">
        <v>0</v>
      </c>
      <c r="E8826">
        <v>1127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0.89</v>
      </c>
      <c r="C8827">
        <v>0.918</v>
      </c>
      <c r="D8827">
        <v>0</v>
      </c>
      <c r="E8827">
        <v>1130</v>
      </c>
      <c r="F8827">
        <v>67.6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0.89</v>
      </c>
      <c r="C8828">
        <v>0.91</v>
      </c>
      <c r="D8828">
        <v>0</v>
      </c>
      <c r="E8828">
        <v>1127</v>
      </c>
      <c r="F8828">
        <v>67.6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0.89</v>
      </c>
      <c r="C8829">
        <v>0.905</v>
      </c>
      <c r="D8829">
        <v>0</v>
      </c>
      <c r="E8829">
        <v>1127</v>
      </c>
      <c r="F8829">
        <v>67.6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0.89</v>
      </c>
      <c r="C8830">
        <v>0.901</v>
      </c>
      <c r="D8830">
        <v>0</v>
      </c>
      <c r="E8830">
        <v>1127</v>
      </c>
      <c r="F8830">
        <v>67.6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1.024</v>
      </c>
      <c r="C8831">
        <v>0.9</v>
      </c>
      <c r="D8831">
        <v>0</v>
      </c>
      <c r="E8831">
        <v>1127</v>
      </c>
      <c r="F8831">
        <v>67.6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0.766</v>
      </c>
      <c r="C8832">
        <v>0.899</v>
      </c>
      <c r="D8832">
        <v>0</v>
      </c>
      <c r="E8832">
        <v>1127</v>
      </c>
      <c r="F8832">
        <v>67.6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0.89</v>
      </c>
      <c r="C8833">
        <v>0.898</v>
      </c>
      <c r="D8833">
        <v>0</v>
      </c>
      <c r="E8833">
        <v>1127</v>
      </c>
      <c r="F8833">
        <v>67.6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0.766</v>
      </c>
      <c r="C8834">
        <v>0.897</v>
      </c>
      <c r="D8834">
        <v>0</v>
      </c>
      <c r="E8834">
        <v>1127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1.024</v>
      </c>
      <c r="C8835">
        <v>0.896</v>
      </c>
      <c r="D8835">
        <v>0</v>
      </c>
      <c r="E8835">
        <v>1127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1.024</v>
      </c>
      <c r="C8836">
        <v>0.894</v>
      </c>
      <c r="D8836">
        <v>0</v>
      </c>
      <c r="E8836">
        <v>1127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1.024</v>
      </c>
      <c r="C8837">
        <v>0.893</v>
      </c>
      <c r="D8837">
        <v>0</v>
      </c>
      <c r="E8837">
        <v>1127</v>
      </c>
      <c r="F8837">
        <v>67.7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0.766</v>
      </c>
      <c r="C8838">
        <v>0.892</v>
      </c>
      <c r="D8838">
        <v>0</v>
      </c>
      <c r="E8838">
        <v>1125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0.766</v>
      </c>
      <c r="C8839">
        <v>0.891</v>
      </c>
      <c r="D8839">
        <v>0</v>
      </c>
      <c r="E8839">
        <v>1127</v>
      </c>
      <c r="F8839">
        <v>67.8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0.89</v>
      </c>
      <c r="C8840">
        <v>0.891</v>
      </c>
      <c r="D8840">
        <v>0</v>
      </c>
      <c r="E8840">
        <v>1127</v>
      </c>
      <c r="F8840">
        <v>67.8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0.89</v>
      </c>
      <c r="C8841">
        <v>0.889</v>
      </c>
      <c r="D8841">
        <v>0</v>
      </c>
      <c r="E8841">
        <v>1127</v>
      </c>
      <c r="F8841">
        <v>67.8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0.89</v>
      </c>
      <c r="C8842">
        <v>0.888</v>
      </c>
      <c r="D8842">
        <v>0</v>
      </c>
      <c r="E8842">
        <v>1125</v>
      </c>
      <c r="F8842">
        <v>67.8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0.89</v>
      </c>
      <c r="C8843">
        <v>0.886</v>
      </c>
      <c r="D8843">
        <v>0</v>
      </c>
      <c r="E8843">
        <v>1127</v>
      </c>
      <c r="F8843">
        <v>67.8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0.89</v>
      </c>
      <c r="C8844">
        <v>0.885</v>
      </c>
      <c r="D8844">
        <v>0</v>
      </c>
      <c r="E8844">
        <v>1127</v>
      </c>
      <c r="F8844">
        <v>67.8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0.89</v>
      </c>
      <c r="C8845">
        <v>0.884</v>
      </c>
      <c r="D8845">
        <v>0</v>
      </c>
      <c r="E8845">
        <v>1127</v>
      </c>
      <c r="F8845">
        <v>67.8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0.89</v>
      </c>
      <c r="C8846">
        <v>0.884</v>
      </c>
      <c r="D8846">
        <v>0</v>
      </c>
      <c r="E8846">
        <v>1127</v>
      </c>
      <c r="F8846">
        <v>67.8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0.89</v>
      </c>
      <c r="C8847">
        <v>0.884</v>
      </c>
      <c r="D8847">
        <v>0</v>
      </c>
      <c r="E8847">
        <v>1127</v>
      </c>
      <c r="F8847">
        <v>67.8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0.89</v>
      </c>
      <c r="C8848">
        <v>0.883</v>
      </c>
      <c r="D8848">
        <v>0</v>
      </c>
      <c r="E8848">
        <v>1127</v>
      </c>
      <c r="F8848">
        <v>67.8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0.89</v>
      </c>
      <c r="C8849">
        <v>0.881</v>
      </c>
      <c r="D8849">
        <v>0</v>
      </c>
      <c r="E8849">
        <v>1125</v>
      </c>
      <c r="F8849">
        <v>67.8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0.89</v>
      </c>
      <c r="C8850">
        <v>0.878</v>
      </c>
      <c r="D8850">
        <v>0</v>
      </c>
      <c r="E8850">
        <v>1127</v>
      </c>
      <c r="F8850">
        <v>67.8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0.89</v>
      </c>
      <c r="C8851">
        <v>0.875</v>
      </c>
      <c r="D8851">
        <v>0</v>
      </c>
      <c r="E8851">
        <v>1125</v>
      </c>
      <c r="F8851">
        <v>67.8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0.89</v>
      </c>
      <c r="C8852">
        <v>0.873</v>
      </c>
      <c r="D8852">
        <v>0</v>
      </c>
      <c r="E8852">
        <v>1127</v>
      </c>
      <c r="F8852">
        <v>67.8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0.89</v>
      </c>
      <c r="C8853">
        <v>0.871</v>
      </c>
      <c r="D8853">
        <v>0</v>
      </c>
      <c r="E8853">
        <v>1127</v>
      </c>
      <c r="F8853">
        <v>67.8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0.766</v>
      </c>
      <c r="C8854">
        <v>0.87</v>
      </c>
      <c r="D8854">
        <v>0</v>
      </c>
      <c r="E8854">
        <v>1125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0.89</v>
      </c>
      <c r="C8855">
        <v>0.868</v>
      </c>
      <c r="D8855">
        <v>0</v>
      </c>
      <c r="E8855">
        <v>1127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0.766</v>
      </c>
      <c r="C8856">
        <v>0.866</v>
      </c>
      <c r="D8856">
        <v>0</v>
      </c>
      <c r="E8856">
        <v>1127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0.89</v>
      </c>
      <c r="C8857">
        <v>0.862</v>
      </c>
      <c r="D8857">
        <v>0</v>
      </c>
      <c r="E8857">
        <v>1127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0.89</v>
      </c>
      <c r="C8858">
        <v>0.857</v>
      </c>
      <c r="D8858">
        <v>0</v>
      </c>
      <c r="E8858">
        <v>1130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0.89</v>
      </c>
      <c r="C8859">
        <v>0.851</v>
      </c>
      <c r="D8859">
        <v>0</v>
      </c>
      <c r="E8859">
        <v>1130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0.89</v>
      </c>
      <c r="C8860">
        <v>0.845</v>
      </c>
      <c r="D8860">
        <v>0</v>
      </c>
      <c r="E8860">
        <v>1130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0.89</v>
      </c>
      <c r="C8861">
        <v>0.839</v>
      </c>
      <c r="D8861">
        <v>0</v>
      </c>
      <c r="E8861">
        <v>1130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0.89</v>
      </c>
      <c r="C8862">
        <v>0.834</v>
      </c>
      <c r="D8862">
        <v>0</v>
      </c>
      <c r="E8862">
        <v>1130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0.766</v>
      </c>
      <c r="C8863">
        <v>0.829</v>
      </c>
      <c r="D8863">
        <v>0</v>
      </c>
      <c r="E8863">
        <v>1130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0.766</v>
      </c>
      <c r="C8864">
        <v>0.825</v>
      </c>
      <c r="D8864">
        <v>0</v>
      </c>
      <c r="E8864">
        <v>1130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0.766</v>
      </c>
      <c r="C8865">
        <v>0.82</v>
      </c>
      <c r="D8865">
        <v>0</v>
      </c>
      <c r="E8865">
        <v>1132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0.766</v>
      </c>
      <c r="C8866">
        <v>0.817</v>
      </c>
      <c r="D8866">
        <v>0</v>
      </c>
      <c r="E8866">
        <v>1135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0.766</v>
      </c>
      <c r="C8867">
        <v>0.814</v>
      </c>
      <c r="D8867">
        <v>0</v>
      </c>
      <c r="E8867">
        <v>1135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0.89</v>
      </c>
      <c r="C8868">
        <v>0.812</v>
      </c>
      <c r="D8868">
        <v>0</v>
      </c>
      <c r="E8868">
        <v>1135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0.766</v>
      </c>
      <c r="C8869">
        <v>0.812</v>
      </c>
      <c r="D8869">
        <v>0</v>
      </c>
      <c r="E8869">
        <v>1132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0.766</v>
      </c>
      <c r="C8870">
        <v>0.814</v>
      </c>
      <c r="D8870">
        <v>0</v>
      </c>
      <c r="E8870">
        <v>1135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0.89</v>
      </c>
      <c r="C8871">
        <v>0.818</v>
      </c>
      <c r="D8871">
        <v>0</v>
      </c>
      <c r="E8871">
        <v>1138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0.89</v>
      </c>
      <c r="C8872">
        <v>0.823</v>
      </c>
      <c r="D8872">
        <v>0</v>
      </c>
      <c r="E8872">
        <v>1140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0.766</v>
      </c>
      <c r="C8873">
        <v>0.828</v>
      </c>
      <c r="D8873">
        <v>0</v>
      </c>
      <c r="E8873">
        <v>1140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0.89</v>
      </c>
      <c r="C8874">
        <v>0.833</v>
      </c>
      <c r="D8874">
        <v>0</v>
      </c>
      <c r="E8874">
        <v>1140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0.89</v>
      </c>
      <c r="C8875">
        <v>0.837</v>
      </c>
      <c r="D8875">
        <v>0</v>
      </c>
      <c r="E8875">
        <v>1140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0.766</v>
      </c>
      <c r="C8876">
        <v>0.839</v>
      </c>
      <c r="D8876">
        <v>0</v>
      </c>
      <c r="E8876">
        <v>1140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0.766</v>
      </c>
      <c r="C8877">
        <v>0.838</v>
      </c>
      <c r="D8877">
        <v>0</v>
      </c>
      <c r="E8877">
        <v>1140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0.89</v>
      </c>
      <c r="C8878">
        <v>0.836</v>
      </c>
      <c r="D8878">
        <v>0</v>
      </c>
      <c r="E8878">
        <v>1140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0.89</v>
      </c>
      <c r="C8879">
        <v>0.832</v>
      </c>
      <c r="D8879">
        <v>0</v>
      </c>
      <c r="E8879">
        <v>1140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0.89</v>
      </c>
      <c r="C8880">
        <v>0.827</v>
      </c>
      <c r="D8880">
        <v>0</v>
      </c>
      <c r="E8880">
        <v>1140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0.766</v>
      </c>
      <c r="C8881">
        <v>0.821</v>
      </c>
      <c r="D8881">
        <v>0</v>
      </c>
      <c r="E8881">
        <v>1143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0.766</v>
      </c>
      <c r="C8882">
        <v>0.816</v>
      </c>
      <c r="D8882">
        <v>0</v>
      </c>
      <c r="E8882">
        <v>1143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0.89</v>
      </c>
      <c r="C8883">
        <v>0.81</v>
      </c>
      <c r="D8883">
        <v>0</v>
      </c>
      <c r="E8883">
        <v>1143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0.766</v>
      </c>
      <c r="C8884">
        <v>0.806</v>
      </c>
      <c r="D8884">
        <v>0</v>
      </c>
      <c r="E8884">
        <v>1140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0.766</v>
      </c>
      <c r="C8885">
        <v>0.802</v>
      </c>
      <c r="D8885">
        <v>0</v>
      </c>
      <c r="E8885">
        <v>1143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0.766</v>
      </c>
      <c r="C8886">
        <v>0.799</v>
      </c>
      <c r="D8886">
        <v>0</v>
      </c>
      <c r="E8886">
        <v>1143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0.89</v>
      </c>
      <c r="C8887">
        <v>0.798</v>
      </c>
      <c r="D8887">
        <v>0</v>
      </c>
      <c r="E8887">
        <v>1143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0.654</v>
      </c>
      <c r="C8888">
        <v>0.799</v>
      </c>
      <c r="D8888">
        <v>0</v>
      </c>
      <c r="E8888">
        <v>1146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0.766</v>
      </c>
      <c r="C8889">
        <v>0.802</v>
      </c>
      <c r="D8889">
        <v>0</v>
      </c>
      <c r="E8889">
        <v>1146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0.89</v>
      </c>
      <c r="C8890">
        <v>0.807</v>
      </c>
      <c r="D8890">
        <v>0</v>
      </c>
      <c r="E8890">
        <v>1146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0.766</v>
      </c>
      <c r="C8891">
        <v>0.812</v>
      </c>
      <c r="D8891">
        <v>0</v>
      </c>
      <c r="E8891">
        <v>1146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0.766</v>
      </c>
      <c r="C8892">
        <v>0.818</v>
      </c>
      <c r="D8892">
        <v>0</v>
      </c>
      <c r="E8892">
        <v>1146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0.89</v>
      </c>
      <c r="C8893">
        <v>0.824</v>
      </c>
      <c r="D8893">
        <v>0</v>
      </c>
      <c r="E8893">
        <v>1143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0.89</v>
      </c>
      <c r="C8894">
        <v>0.828</v>
      </c>
      <c r="D8894">
        <v>0</v>
      </c>
      <c r="E8894">
        <v>1146</v>
      </c>
      <c r="F8894">
        <v>67.8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0.89</v>
      </c>
      <c r="C8895">
        <v>0.828</v>
      </c>
      <c r="D8895">
        <v>0</v>
      </c>
      <c r="E8895">
        <v>1146</v>
      </c>
      <c r="F8895">
        <v>67.8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0.89</v>
      </c>
      <c r="C8896">
        <v>0.822</v>
      </c>
      <c r="D8896">
        <v>0</v>
      </c>
      <c r="E8896">
        <v>1151</v>
      </c>
      <c r="F8896">
        <v>67.8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0.766</v>
      </c>
      <c r="C8897">
        <v>0.807</v>
      </c>
      <c r="D8897">
        <v>0</v>
      </c>
      <c r="E8897">
        <v>1156</v>
      </c>
      <c r="F8897">
        <v>67.7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0.766</v>
      </c>
      <c r="C8898">
        <v>0.783</v>
      </c>
      <c r="D8898">
        <v>0</v>
      </c>
      <c r="E8898">
        <v>1156</v>
      </c>
      <c r="F8898">
        <v>67.7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0.766</v>
      </c>
      <c r="C8899">
        <v>0.754</v>
      </c>
      <c r="D8899">
        <v>0</v>
      </c>
      <c r="E8899">
        <v>1156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0.766</v>
      </c>
      <c r="C8900">
        <v>0.731</v>
      </c>
      <c r="D8900">
        <v>0</v>
      </c>
      <c r="E8900">
        <v>1156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0.766</v>
      </c>
      <c r="C8901">
        <v>0.731</v>
      </c>
      <c r="D8901">
        <v>0</v>
      </c>
      <c r="E8901">
        <v>1156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0.654</v>
      </c>
      <c r="C8902">
        <v>0.777</v>
      </c>
      <c r="D8902">
        <v>0</v>
      </c>
      <c r="E8902">
        <v>1159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0.766</v>
      </c>
      <c r="C8903">
        <v>0.89</v>
      </c>
      <c r="D8903">
        <v>0</v>
      </c>
      <c r="E8903">
        <v>1161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0.766</v>
      </c>
      <c r="C8904">
        <v>1.086</v>
      </c>
      <c r="D8904">
        <v>0</v>
      </c>
      <c r="E8904">
        <v>1161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0.766</v>
      </c>
      <c r="C8905">
        <v>1.18</v>
      </c>
      <c r="D8905">
        <v>0.185</v>
      </c>
      <c r="E8905">
        <v>1161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0.766</v>
      </c>
      <c r="C8906">
        <v>1.184</v>
      </c>
      <c r="D8906">
        <v>0.531</v>
      </c>
      <c r="E8906">
        <v>1161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0.89</v>
      </c>
      <c r="C8907">
        <v>0.89</v>
      </c>
      <c r="D8907">
        <v>0</v>
      </c>
      <c r="E8907">
        <v>1161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1.328</v>
      </c>
      <c r="C8908">
        <v>1.184</v>
      </c>
      <c r="D8908">
        <v>0.144</v>
      </c>
      <c r="E8908">
        <v>1161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2.79</v>
      </c>
      <c r="C8909">
        <v>1.193</v>
      </c>
      <c r="D8909">
        <v>1.732</v>
      </c>
      <c r="E8909">
        <v>1161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4.589</v>
      </c>
      <c r="C8910">
        <v>1.219</v>
      </c>
      <c r="D8910">
        <v>3.37</v>
      </c>
      <c r="E8910">
        <v>1164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5.31</v>
      </c>
      <c r="C8911">
        <v>1.256</v>
      </c>
      <c r="D8911">
        <v>4.054</v>
      </c>
      <c r="E8911">
        <v>1161</v>
      </c>
      <c r="F8911">
        <v>67.7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5.695</v>
      </c>
      <c r="C8912">
        <v>1.299</v>
      </c>
      <c r="D8912">
        <v>4.396</v>
      </c>
      <c r="E8912">
        <v>1159</v>
      </c>
      <c r="F8912">
        <v>67.8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6.407</v>
      </c>
      <c r="C8913">
        <v>1.346</v>
      </c>
      <c r="D8913">
        <v>5.061</v>
      </c>
      <c r="E8913">
        <v>1161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6.837</v>
      </c>
      <c r="C8914">
        <v>1.399</v>
      </c>
      <c r="D8914">
        <v>5.438</v>
      </c>
      <c r="E8914">
        <v>1164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4.942</v>
      </c>
      <c r="C8915">
        <v>1.444</v>
      </c>
      <c r="D8915">
        <v>3.498</v>
      </c>
      <c r="E8915">
        <v>1175</v>
      </c>
      <c r="F8915">
        <v>68.2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2.541</v>
      </c>
      <c r="C8916">
        <v>1.467</v>
      </c>
      <c r="D8916">
        <v>1.074</v>
      </c>
      <c r="E8916">
        <v>1175</v>
      </c>
      <c r="F8916">
        <v>68.3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8.728</v>
      </c>
      <c r="C8917">
        <v>1.506</v>
      </c>
      <c r="D8917">
        <v>6.661</v>
      </c>
      <c r="E8917">
        <v>1178</v>
      </c>
      <c r="F8917">
        <v>68.4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12.725</v>
      </c>
      <c r="C8918">
        <v>1.595</v>
      </c>
      <c r="D8918">
        <v>11.13</v>
      </c>
      <c r="E8918">
        <v>1175</v>
      </c>
      <c r="F8918">
        <v>68.5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13.37</v>
      </c>
      <c r="C8919">
        <v>1.71</v>
      </c>
      <c r="D8919">
        <v>11.66</v>
      </c>
      <c r="E8919">
        <v>1172</v>
      </c>
      <c r="F8919">
        <v>68.5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10.901</v>
      </c>
      <c r="C8920">
        <v>1.81</v>
      </c>
      <c r="D8920">
        <v>8.212</v>
      </c>
      <c r="E8920">
        <v>1169</v>
      </c>
      <c r="F8920">
        <v>68.7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9.778</v>
      </c>
      <c r="C8921">
        <v>1.895</v>
      </c>
      <c r="D8921">
        <v>8.728</v>
      </c>
      <c r="E8921">
        <v>1169</v>
      </c>
      <c r="F8921">
        <v>68.9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10.33</v>
      </c>
      <c r="C8922">
        <v>1.981</v>
      </c>
      <c r="D8922">
        <v>8.349</v>
      </c>
      <c r="E8922">
        <v>1167</v>
      </c>
      <c r="F8922">
        <v>68.9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10.33</v>
      </c>
      <c r="C8923">
        <v>2.064</v>
      </c>
      <c r="D8923">
        <v>8.266</v>
      </c>
      <c r="E8923">
        <v>1167</v>
      </c>
      <c r="F8923">
        <v>69.1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9.778</v>
      </c>
      <c r="C8924">
        <v>2.144</v>
      </c>
      <c r="D8924">
        <v>7.634</v>
      </c>
      <c r="E8924">
        <v>1167</v>
      </c>
      <c r="F8924">
        <v>69.1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21.568</v>
      </c>
      <c r="C8925">
        <v>2.275</v>
      </c>
      <c r="D8925">
        <v>18.374</v>
      </c>
      <c r="E8925">
        <v>1164</v>
      </c>
      <c r="F8925">
        <v>69.1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26.203</v>
      </c>
      <c r="C8926">
        <v>2.486</v>
      </c>
      <c r="D8926">
        <v>23.717</v>
      </c>
      <c r="E8926">
        <v>1164</v>
      </c>
      <c r="F8926">
        <v>69.3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26.945</v>
      </c>
      <c r="C8927">
        <v>2.727</v>
      </c>
      <c r="D8927">
        <v>24.218</v>
      </c>
      <c r="E8927">
        <v>1164</v>
      </c>
      <c r="F8927">
        <v>69.3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30.039</v>
      </c>
      <c r="C8928">
        <v>2.985</v>
      </c>
      <c r="D8928">
        <v>27.054</v>
      </c>
      <c r="E8928">
        <v>1161</v>
      </c>
      <c r="F8928">
        <v>69.3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27.954</v>
      </c>
      <c r="C8929">
        <v>3.245</v>
      </c>
      <c r="D8929">
        <v>24.709</v>
      </c>
      <c r="E8929">
        <v>1159</v>
      </c>
      <c r="F8929">
        <v>69.4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17.464</v>
      </c>
      <c r="C8930">
        <v>3.439</v>
      </c>
      <c r="D8930">
        <v>14.029</v>
      </c>
      <c r="E8930">
        <v>1156</v>
      </c>
      <c r="F8930">
        <v>69.5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1.024</v>
      </c>
      <c r="C2">
        <v>0</v>
      </c>
      <c r="D2">
        <v>0.958</v>
      </c>
      <c r="E2">
        <v>1897</v>
      </c>
      <c r="F2">
        <v>66.6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1.024</v>
      </c>
      <c r="C3">
        <v>0.01</v>
      </c>
      <c r="D3">
        <v>0.968</v>
      </c>
      <c r="E3">
        <v>1923</v>
      </c>
      <c r="F3">
        <v>66.6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0.89</v>
      </c>
      <c r="C4">
        <v>0.019</v>
      </c>
      <c r="D4">
        <v>0.978</v>
      </c>
      <c r="E4">
        <v>1945</v>
      </c>
      <c r="F4">
        <v>66.6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0.89</v>
      </c>
      <c r="C5">
        <v>0.029</v>
      </c>
      <c r="D5">
        <v>0.989</v>
      </c>
      <c r="E5">
        <v>1945</v>
      </c>
      <c r="F5">
        <v>66.5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0.89</v>
      </c>
      <c r="C6">
        <v>0.039</v>
      </c>
      <c r="D6">
        <v>1.004</v>
      </c>
      <c r="E6">
        <v>1954</v>
      </c>
      <c r="F6">
        <v>66.5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1.024</v>
      </c>
      <c r="C7">
        <v>0.05</v>
      </c>
      <c r="D7">
        <v>1.028</v>
      </c>
      <c r="E7">
        <v>1959</v>
      </c>
      <c r="F7">
        <v>66.5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1.024</v>
      </c>
      <c r="C8">
        <v>0.06</v>
      </c>
      <c r="D8">
        <v>1.067</v>
      </c>
      <c r="E8">
        <v>1959</v>
      </c>
      <c r="F8">
        <v>66.4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1.455</v>
      </c>
      <c r="C9">
        <v>0.071</v>
      </c>
      <c r="D9">
        <v>1.121</v>
      </c>
      <c r="E9">
        <v>1959</v>
      </c>
      <c r="F9">
        <v>66.4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1.328</v>
      </c>
      <c r="C10">
        <v>0.083</v>
      </c>
      <c r="D10">
        <v>1.189</v>
      </c>
      <c r="E10">
        <v>1884</v>
      </c>
      <c r="F10">
        <v>66.4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1.024</v>
      </c>
      <c r="C11">
        <v>0.095</v>
      </c>
      <c r="D11">
        <v>1.263</v>
      </c>
      <c r="E11">
        <v>1816</v>
      </c>
      <c r="F11">
        <v>66.6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1.17</v>
      </c>
      <c r="C12">
        <v>0.108</v>
      </c>
      <c r="D12">
        <v>1.335</v>
      </c>
      <c r="E12">
        <v>1837</v>
      </c>
      <c r="F12">
        <v>66.6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1.024</v>
      </c>
      <c r="C13">
        <v>0.122</v>
      </c>
      <c r="D13">
        <v>1.396</v>
      </c>
      <c r="E13">
        <v>1858</v>
      </c>
      <c r="F13">
        <v>66.6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2.031</v>
      </c>
      <c r="C14">
        <v>0.136</v>
      </c>
      <c r="D14">
        <v>1.438</v>
      </c>
      <c r="E14">
        <v>1866</v>
      </c>
      <c r="F14">
        <v>66.6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2.79</v>
      </c>
      <c r="C15">
        <v>0.157</v>
      </c>
      <c r="D15">
        <v>2.633</v>
      </c>
      <c r="E15">
        <v>1892</v>
      </c>
      <c r="F15">
        <v>66.6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2.306</v>
      </c>
      <c r="C16">
        <v>0.177</v>
      </c>
      <c r="D16">
        <v>1.411</v>
      </c>
      <c r="E16">
        <v>1738</v>
      </c>
      <c r="F16">
        <v>66.7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1.455</v>
      </c>
      <c r="C17">
        <v>0.191</v>
      </c>
      <c r="D17">
        <v>1.341</v>
      </c>
      <c r="E17">
        <v>1563</v>
      </c>
      <c r="F17">
        <v>66.7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1.17</v>
      </c>
      <c r="C18">
        <v>0.204</v>
      </c>
      <c r="D18">
        <v>1.234</v>
      </c>
      <c r="E18">
        <v>1476</v>
      </c>
      <c r="F18">
        <v>66.7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1.455</v>
      </c>
      <c r="C19">
        <v>0.215</v>
      </c>
      <c r="D19">
        <v>1.111</v>
      </c>
      <c r="E19">
        <v>1517</v>
      </c>
      <c r="F19">
        <v>66.7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1.634</v>
      </c>
      <c r="C20">
        <v>0.226</v>
      </c>
      <c r="D20">
        <v>1.014</v>
      </c>
      <c r="E20">
        <v>1517</v>
      </c>
      <c r="F20">
        <v>66.7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1.328</v>
      </c>
      <c r="C21">
        <v>0.236</v>
      </c>
      <c r="D21">
        <v>1.002</v>
      </c>
      <c r="E21">
        <v>1517</v>
      </c>
      <c r="F21">
        <v>66.7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1.024</v>
      </c>
      <c r="C22">
        <v>0.247</v>
      </c>
      <c r="D22">
        <v>1.14</v>
      </c>
      <c r="E22">
        <v>1618</v>
      </c>
      <c r="F22">
        <v>66.7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0.89</v>
      </c>
      <c r="C23">
        <v>0.26</v>
      </c>
      <c r="D23">
        <v>1.471</v>
      </c>
      <c r="E23">
        <v>1714</v>
      </c>
      <c r="F23">
        <v>66.7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0.89</v>
      </c>
      <c r="C24">
        <v>0.271</v>
      </c>
      <c r="D24">
        <v>0.619</v>
      </c>
      <c r="E24">
        <v>1774</v>
      </c>
      <c r="F24">
        <v>66.7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0.89</v>
      </c>
      <c r="C25">
        <v>0.277</v>
      </c>
      <c r="D25">
        <v>0.613</v>
      </c>
      <c r="E25">
        <v>1832</v>
      </c>
      <c r="F25">
        <v>66.6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1.024</v>
      </c>
      <c r="C26">
        <v>0.284</v>
      </c>
      <c r="D26">
        <v>0.74</v>
      </c>
      <c r="E26">
        <v>1866</v>
      </c>
      <c r="F26">
        <v>66.6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0.89</v>
      </c>
      <c r="C27">
        <v>0.29</v>
      </c>
      <c r="D27">
        <v>0.6</v>
      </c>
      <c r="E27">
        <v>1854</v>
      </c>
      <c r="F27">
        <v>66.6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6.407</v>
      </c>
      <c r="C28">
        <v>0.324</v>
      </c>
      <c r="D28">
        <v>6.083</v>
      </c>
      <c r="E28">
        <v>1706</v>
      </c>
      <c r="F28">
        <v>66.6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5.994</v>
      </c>
      <c r="C29">
        <v>0.383</v>
      </c>
      <c r="D29">
        <v>5.611</v>
      </c>
      <c r="E29">
        <v>1199</v>
      </c>
      <c r="F29">
        <v>66.9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3.053</v>
      </c>
      <c r="C30">
        <v>0.424</v>
      </c>
      <c r="D30">
        <v>2.629</v>
      </c>
      <c r="E30">
        <v>1107</v>
      </c>
      <c r="F30">
        <v>67.3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2.031</v>
      </c>
      <c r="C31">
        <v>0.445</v>
      </c>
      <c r="D31">
        <v>1.586</v>
      </c>
      <c r="E31">
        <v>1140</v>
      </c>
      <c r="F31">
        <v>67.3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1.455</v>
      </c>
      <c r="C32">
        <v>0.454</v>
      </c>
      <c r="D32">
        <v>0.068</v>
      </c>
      <c r="E32">
        <v>1180</v>
      </c>
      <c r="F32">
        <v>67.3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1.024</v>
      </c>
      <c r="C33">
        <v>0.457</v>
      </c>
      <c r="D33">
        <v>0.567</v>
      </c>
      <c r="E33">
        <v>1268</v>
      </c>
      <c r="F33">
        <v>67.3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1.024</v>
      </c>
      <c r="C34">
        <v>0.462</v>
      </c>
      <c r="D34">
        <v>0.562</v>
      </c>
      <c r="E34">
        <v>1435</v>
      </c>
      <c r="F34">
        <v>67.3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0.89</v>
      </c>
      <c r="C35">
        <v>0.467</v>
      </c>
      <c r="D35">
        <v>0.423</v>
      </c>
      <c r="E35">
        <v>1618</v>
      </c>
      <c r="F35">
        <v>67.1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3.053</v>
      </c>
      <c r="C36">
        <v>0.482</v>
      </c>
      <c r="D36">
        <v>2.571</v>
      </c>
      <c r="E36">
        <v>1663</v>
      </c>
      <c r="F36">
        <v>66.9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36.845</v>
      </c>
      <c r="C37">
        <v>0.677</v>
      </c>
      <c r="D37">
        <v>36.168</v>
      </c>
      <c r="E37">
        <v>1045</v>
      </c>
      <c r="F37">
        <v>67.3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39.3</v>
      </c>
      <c r="C38">
        <v>1.003</v>
      </c>
      <c r="D38">
        <v>38.297</v>
      </c>
      <c r="E38">
        <v>834</v>
      </c>
      <c r="F38">
        <v>67.7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34.483</v>
      </c>
      <c r="C39">
        <v>1</v>
      </c>
      <c r="D39">
        <v>33.483</v>
      </c>
      <c r="E39">
        <v>804</v>
      </c>
      <c r="F39">
        <v>67.8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8.728</v>
      </c>
      <c r="C40">
        <v>0.995</v>
      </c>
      <c r="D40">
        <v>7.733</v>
      </c>
      <c r="E40">
        <v>834</v>
      </c>
      <c r="F40">
        <v>67.8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3.93</v>
      </c>
      <c r="C41">
        <v>0.989</v>
      </c>
      <c r="D41">
        <v>2.941</v>
      </c>
      <c r="E41">
        <v>929</v>
      </c>
      <c r="F41">
        <v>67.8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2.306</v>
      </c>
      <c r="C42">
        <v>0.982</v>
      </c>
      <c r="D42">
        <v>1.324</v>
      </c>
      <c r="E42">
        <v>1079</v>
      </c>
      <c r="F42">
        <v>67.6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2.541</v>
      </c>
      <c r="C43">
        <v>0.975</v>
      </c>
      <c r="D43">
        <v>1.566</v>
      </c>
      <c r="E43">
        <v>1125</v>
      </c>
      <c r="F43">
        <v>67.5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2.306</v>
      </c>
      <c r="C44">
        <v>0.968</v>
      </c>
      <c r="D44">
        <v>1.338</v>
      </c>
      <c r="E44">
        <v>1169</v>
      </c>
      <c r="F44">
        <v>67.5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1.455</v>
      </c>
      <c r="C45">
        <v>0.962</v>
      </c>
      <c r="D45">
        <v>0.493</v>
      </c>
      <c r="E45">
        <v>1186</v>
      </c>
      <c r="F45">
        <v>67.5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2.79</v>
      </c>
      <c r="C46">
        <v>0.956</v>
      </c>
      <c r="D46">
        <v>1.834</v>
      </c>
      <c r="E46">
        <v>1236</v>
      </c>
      <c r="F46">
        <v>67.3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1.455</v>
      </c>
      <c r="C47">
        <v>0.673</v>
      </c>
      <c r="D47">
        <v>0</v>
      </c>
      <c r="E47">
        <v>1262</v>
      </c>
      <c r="F47">
        <v>67.3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1.17</v>
      </c>
      <c r="C48">
        <v>0.953</v>
      </c>
      <c r="D48">
        <v>0.284</v>
      </c>
      <c r="E48">
        <v>1227</v>
      </c>
      <c r="F48">
        <v>67.3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1.024</v>
      </c>
      <c r="C49">
        <v>0.948</v>
      </c>
      <c r="D49">
        <v>0.677</v>
      </c>
      <c r="E49">
        <v>1250</v>
      </c>
      <c r="F49">
        <v>67.3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1.024</v>
      </c>
      <c r="C50">
        <v>0.941</v>
      </c>
      <c r="D50">
        <v>0.829</v>
      </c>
      <c r="E50">
        <v>1309</v>
      </c>
      <c r="F50">
        <v>67.2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1.024</v>
      </c>
      <c r="C51">
        <v>0.934</v>
      </c>
      <c r="D51">
        <v>0.781</v>
      </c>
      <c r="E51">
        <v>1384</v>
      </c>
      <c r="F51">
        <v>67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1.17</v>
      </c>
      <c r="C52">
        <v>0.927</v>
      </c>
      <c r="D52">
        <v>0.621</v>
      </c>
      <c r="E52">
        <v>1442</v>
      </c>
      <c r="F52">
        <v>66.9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1.024</v>
      </c>
      <c r="C53">
        <v>0.922</v>
      </c>
      <c r="D53">
        <v>0.433</v>
      </c>
      <c r="E53">
        <v>1496</v>
      </c>
      <c r="F53">
        <v>66.9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0.89</v>
      </c>
      <c r="C54">
        <v>0.918</v>
      </c>
      <c r="D54">
        <v>0.277</v>
      </c>
      <c r="E54">
        <v>1535</v>
      </c>
      <c r="F54">
        <v>66.8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1.328</v>
      </c>
      <c r="C55">
        <v>0.916</v>
      </c>
      <c r="D55">
        <v>0.18</v>
      </c>
      <c r="E55">
        <v>1560</v>
      </c>
      <c r="F55">
        <v>66.7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1.455</v>
      </c>
      <c r="C56">
        <v>0.914</v>
      </c>
      <c r="D56">
        <v>0.141</v>
      </c>
      <c r="E56">
        <v>1560</v>
      </c>
      <c r="F56">
        <v>66.7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1.328</v>
      </c>
      <c r="C57">
        <v>0.913</v>
      </c>
      <c r="D57">
        <v>0.146</v>
      </c>
      <c r="E57">
        <v>1535</v>
      </c>
      <c r="F57">
        <v>66.7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1.17</v>
      </c>
      <c r="C58">
        <v>0.911</v>
      </c>
      <c r="D58">
        <v>0.176</v>
      </c>
      <c r="E58">
        <v>1510</v>
      </c>
      <c r="F58">
        <v>66.7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1.17</v>
      </c>
      <c r="C59">
        <v>0.909</v>
      </c>
      <c r="D59">
        <v>0.212</v>
      </c>
      <c r="E59">
        <v>1510</v>
      </c>
      <c r="F59">
        <v>66.7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1.024</v>
      </c>
      <c r="C60">
        <v>0.907</v>
      </c>
      <c r="D60">
        <v>0.245</v>
      </c>
      <c r="E60">
        <v>1521</v>
      </c>
      <c r="F60">
        <v>66.7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1.024</v>
      </c>
      <c r="C61">
        <v>0.904</v>
      </c>
      <c r="D61">
        <v>0.267</v>
      </c>
      <c r="E61">
        <v>1538</v>
      </c>
      <c r="F61">
        <v>66.7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1.024</v>
      </c>
      <c r="C62">
        <v>0.901</v>
      </c>
      <c r="D62">
        <v>0.277</v>
      </c>
      <c r="E62">
        <v>1563</v>
      </c>
      <c r="F62">
        <v>66.6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0.89</v>
      </c>
      <c r="C63">
        <v>0.899</v>
      </c>
      <c r="D63">
        <v>0.277</v>
      </c>
      <c r="E63">
        <v>1585</v>
      </c>
      <c r="F63">
        <v>66.6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1.17</v>
      </c>
      <c r="C64">
        <v>0.896</v>
      </c>
      <c r="D64">
        <v>0.269</v>
      </c>
      <c r="E64">
        <v>1600</v>
      </c>
      <c r="F64">
        <v>66.6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1.455</v>
      </c>
      <c r="C65">
        <v>0.893</v>
      </c>
      <c r="D65">
        <v>0.256</v>
      </c>
      <c r="E65">
        <v>1556</v>
      </c>
      <c r="F65">
        <v>66.6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0.89</v>
      </c>
      <c r="C66">
        <v>0.891</v>
      </c>
      <c r="D66">
        <v>0.24</v>
      </c>
      <c r="E66">
        <v>1514</v>
      </c>
      <c r="F66">
        <v>66.6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1.17</v>
      </c>
      <c r="C67">
        <v>0.888</v>
      </c>
      <c r="D67">
        <v>0.225</v>
      </c>
      <c r="E67">
        <v>1531</v>
      </c>
      <c r="F67">
        <v>66.6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2.031</v>
      </c>
      <c r="C68">
        <v>0.886</v>
      </c>
      <c r="D68">
        <v>0.21</v>
      </c>
      <c r="E68">
        <v>1489</v>
      </c>
      <c r="F68">
        <v>66.6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1.024</v>
      </c>
      <c r="C69">
        <v>0.884</v>
      </c>
      <c r="D69">
        <v>0.193</v>
      </c>
      <c r="E69">
        <v>1396</v>
      </c>
      <c r="F69">
        <v>66.7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0.89</v>
      </c>
      <c r="C70">
        <v>0.882</v>
      </c>
      <c r="D70">
        <v>0.173</v>
      </c>
      <c r="E70">
        <v>1455</v>
      </c>
      <c r="F70">
        <v>66.7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0.766</v>
      </c>
      <c r="C71">
        <v>0.881</v>
      </c>
      <c r="D71">
        <v>0.148</v>
      </c>
      <c r="E71">
        <v>1521</v>
      </c>
      <c r="F71">
        <v>66.6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0.89</v>
      </c>
      <c r="C72">
        <v>0.879</v>
      </c>
      <c r="D72">
        <v>0.117</v>
      </c>
      <c r="E72">
        <v>1563</v>
      </c>
      <c r="F72">
        <v>66.6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0.89</v>
      </c>
      <c r="C73">
        <v>0.879</v>
      </c>
      <c r="D73">
        <v>0.08</v>
      </c>
      <c r="E73">
        <v>1600</v>
      </c>
      <c r="F73">
        <v>66.6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0.89</v>
      </c>
      <c r="C74">
        <v>0.878</v>
      </c>
      <c r="D74">
        <v>0.041</v>
      </c>
      <c r="E74">
        <v>1626</v>
      </c>
      <c r="F74">
        <v>66.6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0.766</v>
      </c>
      <c r="C75">
        <v>0.878</v>
      </c>
      <c r="D75">
        <v>0.002</v>
      </c>
      <c r="E75">
        <v>1637</v>
      </c>
      <c r="F75">
        <v>66.6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0.766</v>
      </c>
      <c r="C76">
        <v>0.845</v>
      </c>
      <c r="D76">
        <v>0</v>
      </c>
      <c r="E76">
        <v>1652</v>
      </c>
      <c r="F76">
        <v>66.6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0.89</v>
      </c>
      <c r="C77">
        <v>0.817</v>
      </c>
      <c r="D77">
        <v>0</v>
      </c>
      <c r="E77">
        <v>1660</v>
      </c>
      <c r="F77">
        <v>66.5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0.766</v>
      </c>
      <c r="C78">
        <v>0.797</v>
      </c>
      <c r="D78">
        <v>0</v>
      </c>
      <c r="E78">
        <v>1667</v>
      </c>
      <c r="F78">
        <v>66.4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0.766</v>
      </c>
      <c r="C79">
        <v>0.783</v>
      </c>
      <c r="D79">
        <v>0</v>
      </c>
      <c r="E79">
        <v>1675</v>
      </c>
      <c r="F79">
        <v>66.4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0.89</v>
      </c>
      <c r="C80">
        <v>0.776</v>
      </c>
      <c r="D80">
        <v>0</v>
      </c>
      <c r="E80">
        <v>1679</v>
      </c>
      <c r="F80">
        <v>66.5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0.654</v>
      </c>
      <c r="C81">
        <v>0.772</v>
      </c>
      <c r="D81">
        <v>0</v>
      </c>
      <c r="E81">
        <v>1683</v>
      </c>
      <c r="F81">
        <v>66.5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0.766</v>
      </c>
      <c r="C82">
        <v>0.772</v>
      </c>
      <c r="D82">
        <v>0</v>
      </c>
      <c r="E82">
        <v>1683</v>
      </c>
      <c r="F82">
        <v>66.6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0.766</v>
      </c>
      <c r="C83">
        <v>0.774</v>
      </c>
      <c r="D83">
        <v>0</v>
      </c>
      <c r="E83">
        <v>1687</v>
      </c>
      <c r="F83">
        <v>66.5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0.766</v>
      </c>
      <c r="C84">
        <v>0.779</v>
      </c>
      <c r="D84">
        <v>0</v>
      </c>
      <c r="E84">
        <v>1687</v>
      </c>
      <c r="F84">
        <v>66.4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0.654</v>
      </c>
      <c r="C85">
        <v>0.787</v>
      </c>
      <c r="D85">
        <v>0</v>
      </c>
      <c r="E85">
        <v>1690</v>
      </c>
      <c r="F85">
        <v>66.4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0.766</v>
      </c>
      <c r="C86">
        <v>0.796</v>
      </c>
      <c r="D86">
        <v>0</v>
      </c>
      <c r="E86">
        <v>1690</v>
      </c>
      <c r="F86">
        <v>66.5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0.766</v>
      </c>
      <c r="C87">
        <v>0.808</v>
      </c>
      <c r="D87">
        <v>0</v>
      </c>
      <c r="E87">
        <v>1694</v>
      </c>
      <c r="F87">
        <v>66.6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0.89</v>
      </c>
      <c r="C88">
        <v>0.821</v>
      </c>
      <c r="D88">
        <v>0</v>
      </c>
      <c r="E88">
        <v>1694</v>
      </c>
      <c r="F88">
        <v>66.6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0.89</v>
      </c>
      <c r="C89">
        <v>0.836</v>
      </c>
      <c r="D89">
        <v>0</v>
      </c>
      <c r="E89">
        <v>1694</v>
      </c>
      <c r="F89">
        <v>66.5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0.89</v>
      </c>
      <c r="C90">
        <v>0.85</v>
      </c>
      <c r="D90">
        <v>0</v>
      </c>
      <c r="E90">
        <v>1690</v>
      </c>
      <c r="F90">
        <v>66.4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0.89</v>
      </c>
      <c r="C91">
        <v>0.864</v>
      </c>
      <c r="D91">
        <v>0</v>
      </c>
      <c r="E91">
        <v>1683</v>
      </c>
      <c r="F91">
        <v>66.4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0.89</v>
      </c>
      <c r="C92">
        <v>0.875</v>
      </c>
      <c r="D92">
        <v>0</v>
      </c>
      <c r="E92">
        <v>1694</v>
      </c>
      <c r="F92">
        <v>66.4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0.89</v>
      </c>
      <c r="C93">
        <v>0.885</v>
      </c>
      <c r="D93">
        <v>0</v>
      </c>
      <c r="E93">
        <v>1698</v>
      </c>
      <c r="F93">
        <v>66.4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1.024</v>
      </c>
      <c r="C94">
        <v>0.891</v>
      </c>
      <c r="D94">
        <v>0.001</v>
      </c>
      <c r="E94">
        <v>1702</v>
      </c>
      <c r="F94">
        <v>66.4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0.89</v>
      </c>
      <c r="C95">
        <v>0.891</v>
      </c>
      <c r="D95">
        <v>0.007</v>
      </c>
      <c r="E95">
        <v>1698</v>
      </c>
      <c r="F95">
        <v>66.4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0.89</v>
      </c>
      <c r="C96">
        <v>0.891</v>
      </c>
      <c r="D96">
        <v>0.011</v>
      </c>
      <c r="E96">
        <v>1702</v>
      </c>
      <c r="F96">
        <v>66.4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0.89</v>
      </c>
      <c r="C97">
        <v>0.89</v>
      </c>
      <c r="D97">
        <v>0.014</v>
      </c>
      <c r="E97">
        <v>1702</v>
      </c>
      <c r="F97">
        <v>66.4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0.89</v>
      </c>
      <c r="C98">
        <v>0.89</v>
      </c>
      <c r="D98">
        <v>0.016</v>
      </c>
      <c r="E98">
        <v>1706</v>
      </c>
      <c r="F98">
        <v>66.4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0.766</v>
      </c>
      <c r="C99">
        <v>0.89</v>
      </c>
      <c r="D99">
        <v>0.017</v>
      </c>
      <c r="E99">
        <v>1706</v>
      </c>
      <c r="F99">
        <v>66.4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0.89</v>
      </c>
      <c r="C100">
        <v>0.89</v>
      </c>
      <c r="D100">
        <v>0.017</v>
      </c>
      <c r="E100">
        <v>1706</v>
      </c>
      <c r="F100">
        <v>66.4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1.024</v>
      </c>
      <c r="C101">
        <v>0.89</v>
      </c>
      <c r="D101">
        <v>0.016</v>
      </c>
      <c r="E101">
        <v>1710</v>
      </c>
      <c r="F101">
        <v>66.4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0.89</v>
      </c>
      <c r="C102">
        <v>0.89</v>
      </c>
      <c r="D102">
        <v>0.013</v>
      </c>
      <c r="E102">
        <v>1710</v>
      </c>
      <c r="F102">
        <v>66.4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0.89</v>
      </c>
      <c r="C103">
        <v>0.89</v>
      </c>
      <c r="D103">
        <v>0.009</v>
      </c>
      <c r="E103">
        <v>1710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1.024</v>
      </c>
      <c r="C104">
        <v>0.889</v>
      </c>
      <c r="D104">
        <v>0.005</v>
      </c>
      <c r="E104">
        <v>1694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0.89</v>
      </c>
      <c r="C105">
        <v>0.889</v>
      </c>
      <c r="D105">
        <v>0.001</v>
      </c>
      <c r="E105">
        <v>1702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0.89</v>
      </c>
      <c r="C106">
        <v>0.886</v>
      </c>
      <c r="D106">
        <v>0</v>
      </c>
      <c r="E106">
        <v>1706</v>
      </c>
      <c r="F106">
        <v>66.4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0.89</v>
      </c>
      <c r="C107">
        <v>0.882</v>
      </c>
      <c r="D107">
        <v>0</v>
      </c>
      <c r="E107">
        <v>1702</v>
      </c>
      <c r="F107">
        <v>66.4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0.89</v>
      </c>
      <c r="C108">
        <v>0.877</v>
      </c>
      <c r="D108">
        <v>0</v>
      </c>
      <c r="E108">
        <v>1706</v>
      </c>
      <c r="F108">
        <v>66.4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0.766</v>
      </c>
      <c r="C109">
        <v>0.872</v>
      </c>
      <c r="D109">
        <v>0</v>
      </c>
      <c r="E109">
        <v>1706</v>
      </c>
      <c r="F109">
        <v>66.4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0.766</v>
      </c>
      <c r="C110">
        <v>0.867</v>
      </c>
      <c r="D110">
        <v>0</v>
      </c>
      <c r="E110">
        <v>1706</v>
      </c>
      <c r="F110">
        <v>66.5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0.89</v>
      </c>
      <c r="C111">
        <v>0.862</v>
      </c>
      <c r="D111">
        <v>0</v>
      </c>
      <c r="E111">
        <v>1710</v>
      </c>
      <c r="F111">
        <v>66.6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0.89</v>
      </c>
      <c r="C112">
        <v>0.859</v>
      </c>
      <c r="D112">
        <v>0</v>
      </c>
      <c r="E112">
        <v>1710</v>
      </c>
      <c r="F112">
        <v>66.6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0.766</v>
      </c>
      <c r="C113">
        <v>0.857</v>
      </c>
      <c r="D113">
        <v>0</v>
      </c>
      <c r="E113">
        <v>1718</v>
      </c>
      <c r="F113">
        <v>66.5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0.89</v>
      </c>
      <c r="C114">
        <v>0.856</v>
      </c>
      <c r="D114">
        <v>0</v>
      </c>
      <c r="E114">
        <v>1718</v>
      </c>
      <c r="F114">
        <v>66.4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0.89</v>
      </c>
      <c r="C115">
        <v>0.859</v>
      </c>
      <c r="D115">
        <v>0</v>
      </c>
      <c r="E115">
        <v>1714</v>
      </c>
      <c r="F115">
        <v>66.4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0.89</v>
      </c>
      <c r="C116">
        <v>0.866</v>
      </c>
      <c r="D116">
        <v>0</v>
      </c>
      <c r="E116">
        <v>1714</v>
      </c>
      <c r="F116">
        <v>66.4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0.89</v>
      </c>
      <c r="C117">
        <v>0.876</v>
      </c>
      <c r="D117">
        <v>0</v>
      </c>
      <c r="E117">
        <v>1714</v>
      </c>
      <c r="F117">
        <v>66.4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0.89</v>
      </c>
      <c r="C118">
        <v>0.892</v>
      </c>
      <c r="D118">
        <v>0</v>
      </c>
      <c r="E118">
        <v>1718</v>
      </c>
      <c r="F118">
        <v>66.4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0.89</v>
      </c>
      <c r="C119">
        <v>0.892</v>
      </c>
      <c r="D119">
        <v>0.019</v>
      </c>
      <c r="E119">
        <v>1714</v>
      </c>
      <c r="F119">
        <v>66.4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0.89</v>
      </c>
      <c r="C120">
        <v>0.892</v>
      </c>
      <c r="D120">
        <v>0.042</v>
      </c>
      <c r="E120">
        <v>1718</v>
      </c>
      <c r="F120">
        <v>66.4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0.89</v>
      </c>
      <c r="C121">
        <v>0.891</v>
      </c>
      <c r="D121">
        <v>0.064</v>
      </c>
      <c r="E121">
        <v>1718</v>
      </c>
      <c r="F121">
        <v>66.4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0.89</v>
      </c>
      <c r="C122">
        <v>0.89</v>
      </c>
      <c r="D122">
        <v>0.085</v>
      </c>
      <c r="E122">
        <v>1718</v>
      </c>
      <c r="F122">
        <v>66.4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0.89</v>
      </c>
      <c r="C123">
        <v>0.889</v>
      </c>
      <c r="D123">
        <v>0.103</v>
      </c>
      <c r="E123">
        <v>1714</v>
      </c>
      <c r="F123">
        <v>66.4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1.024</v>
      </c>
      <c r="C124">
        <v>0.888</v>
      </c>
      <c r="D124">
        <v>0.117</v>
      </c>
      <c r="E124">
        <v>1722</v>
      </c>
      <c r="F124">
        <v>66.4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1.328</v>
      </c>
      <c r="C125">
        <v>0.887</v>
      </c>
      <c r="D125">
        <v>0.127</v>
      </c>
      <c r="E125">
        <v>1714</v>
      </c>
      <c r="F125">
        <v>66.4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1.328</v>
      </c>
      <c r="C126">
        <v>0.886</v>
      </c>
      <c r="D126">
        <v>0.135</v>
      </c>
      <c r="E126">
        <v>1706</v>
      </c>
      <c r="F126">
        <v>66.4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1.024</v>
      </c>
      <c r="C127">
        <v>0.884</v>
      </c>
      <c r="D127">
        <v>0.139</v>
      </c>
      <c r="E127">
        <v>1726</v>
      </c>
      <c r="F127">
        <v>66.4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1.024</v>
      </c>
      <c r="C128">
        <v>0.883</v>
      </c>
      <c r="D128">
        <v>0.14</v>
      </c>
      <c r="E128">
        <v>1734</v>
      </c>
      <c r="F128">
        <v>66.4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0.89</v>
      </c>
      <c r="C129">
        <v>0.882</v>
      </c>
      <c r="D129">
        <v>0.135</v>
      </c>
      <c r="E129">
        <v>1734</v>
      </c>
      <c r="F129">
        <v>66.3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1.024</v>
      </c>
      <c r="C130">
        <v>0.88</v>
      </c>
      <c r="D130">
        <v>0.126</v>
      </c>
      <c r="E130">
        <v>1734</v>
      </c>
      <c r="F130">
        <v>66.4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1.024</v>
      </c>
      <c r="C131">
        <v>0.879</v>
      </c>
      <c r="D131">
        <v>0.111</v>
      </c>
      <c r="E131">
        <v>1738</v>
      </c>
      <c r="F131">
        <v>66.4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0.89</v>
      </c>
      <c r="C132">
        <v>0.878</v>
      </c>
      <c r="D132">
        <v>0.093</v>
      </c>
      <c r="E132">
        <v>1726</v>
      </c>
      <c r="F132">
        <v>66.4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0.89</v>
      </c>
      <c r="C133">
        <v>0.877</v>
      </c>
      <c r="D133">
        <v>0.073</v>
      </c>
      <c r="E133">
        <v>1722</v>
      </c>
      <c r="F133">
        <v>66.4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0.89</v>
      </c>
      <c r="C134">
        <v>0.877</v>
      </c>
      <c r="D134">
        <v>0.054</v>
      </c>
      <c r="E134">
        <v>1718</v>
      </c>
      <c r="F134">
        <v>66.4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0.89</v>
      </c>
      <c r="C135">
        <v>0.876</v>
      </c>
      <c r="D135">
        <v>0.037</v>
      </c>
      <c r="E135">
        <v>1726</v>
      </c>
      <c r="F135">
        <v>66.4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0.89</v>
      </c>
      <c r="C136">
        <v>0.876</v>
      </c>
      <c r="D136">
        <v>0.022</v>
      </c>
      <c r="E136">
        <v>1726</v>
      </c>
      <c r="F136">
        <v>66.4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0.89</v>
      </c>
      <c r="C137">
        <v>0.876</v>
      </c>
      <c r="D137">
        <v>0.01</v>
      </c>
      <c r="E137">
        <v>1730</v>
      </c>
      <c r="F137">
        <v>66.4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0.766</v>
      </c>
      <c r="C138">
        <v>0.876</v>
      </c>
      <c r="D138">
        <v>0.001</v>
      </c>
      <c r="E138">
        <v>1714</v>
      </c>
      <c r="F138">
        <v>66.4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1.024</v>
      </c>
      <c r="C139">
        <v>0.87</v>
      </c>
      <c r="D139">
        <v>0</v>
      </c>
      <c r="E139">
        <v>1718</v>
      </c>
      <c r="F139">
        <v>66.4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0.89</v>
      </c>
      <c r="C140">
        <v>0.866</v>
      </c>
      <c r="D140">
        <v>0</v>
      </c>
      <c r="E140">
        <v>1694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0.89</v>
      </c>
      <c r="C141">
        <v>0.865</v>
      </c>
      <c r="D141">
        <v>0</v>
      </c>
      <c r="E141">
        <v>1706</v>
      </c>
      <c r="F141">
        <v>66.4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0.766</v>
      </c>
      <c r="C142">
        <v>0.865</v>
      </c>
      <c r="D142">
        <v>0</v>
      </c>
      <c r="E142">
        <v>1706</v>
      </c>
      <c r="F142">
        <v>66.4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0.766</v>
      </c>
      <c r="C143">
        <v>0.866</v>
      </c>
      <c r="D143">
        <v>0</v>
      </c>
      <c r="E143">
        <v>1726</v>
      </c>
      <c r="F143">
        <v>66.4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0.89</v>
      </c>
      <c r="C144">
        <v>0.866</v>
      </c>
      <c r="D144">
        <v>0</v>
      </c>
      <c r="E144">
        <v>1734</v>
      </c>
      <c r="F144">
        <v>66.4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0.766</v>
      </c>
      <c r="C145">
        <v>0.867</v>
      </c>
      <c r="D145">
        <v>0</v>
      </c>
      <c r="E145">
        <v>1734</v>
      </c>
      <c r="F145">
        <v>66.4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0.89</v>
      </c>
      <c r="C146">
        <v>0.867</v>
      </c>
      <c r="D146">
        <v>0</v>
      </c>
      <c r="E146">
        <v>1730</v>
      </c>
      <c r="F146">
        <v>66.4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1.024</v>
      </c>
      <c r="C147">
        <v>0.867</v>
      </c>
      <c r="D147">
        <v>0</v>
      </c>
      <c r="E147">
        <v>1730</v>
      </c>
      <c r="F147">
        <v>66.4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0.89</v>
      </c>
      <c r="C148">
        <v>0.867</v>
      </c>
      <c r="D148">
        <v>0</v>
      </c>
      <c r="E148">
        <v>1726</v>
      </c>
      <c r="F148">
        <v>66.4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0.89</v>
      </c>
      <c r="C149">
        <v>0.866</v>
      </c>
      <c r="D149">
        <v>0</v>
      </c>
      <c r="E149">
        <v>1730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0.766</v>
      </c>
      <c r="C150">
        <v>0.863</v>
      </c>
      <c r="D150">
        <v>0</v>
      </c>
      <c r="E150">
        <v>1734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0.89</v>
      </c>
      <c r="C151">
        <v>0.856</v>
      </c>
      <c r="D151">
        <v>0</v>
      </c>
      <c r="E151">
        <v>1734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0.89</v>
      </c>
      <c r="C152">
        <v>0.847</v>
      </c>
      <c r="D152">
        <v>0</v>
      </c>
      <c r="E152">
        <v>1730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0.89</v>
      </c>
      <c r="C153">
        <v>0.836</v>
      </c>
      <c r="D153">
        <v>0</v>
      </c>
      <c r="E153">
        <v>1730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0.89</v>
      </c>
      <c r="C154">
        <v>0.824</v>
      </c>
      <c r="D154">
        <v>0</v>
      </c>
      <c r="E154">
        <v>1734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0.766</v>
      </c>
      <c r="C155">
        <v>0.813</v>
      </c>
      <c r="D155">
        <v>0</v>
      </c>
      <c r="E155">
        <v>1734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0.766</v>
      </c>
      <c r="C156">
        <v>0.804</v>
      </c>
      <c r="D156">
        <v>0</v>
      </c>
      <c r="E156">
        <v>1738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0.654</v>
      </c>
      <c r="C157">
        <v>0.798</v>
      </c>
      <c r="D157">
        <v>0</v>
      </c>
      <c r="E157">
        <v>1738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0.766</v>
      </c>
      <c r="C158">
        <v>0.795</v>
      </c>
      <c r="D158">
        <v>0</v>
      </c>
      <c r="E158">
        <v>1734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0.766</v>
      </c>
      <c r="C159">
        <v>0.794</v>
      </c>
      <c r="D159">
        <v>0</v>
      </c>
      <c r="E159">
        <v>1738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0.766</v>
      </c>
      <c r="C160">
        <v>0.797</v>
      </c>
      <c r="D160">
        <v>0</v>
      </c>
      <c r="E160">
        <v>1738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0.766</v>
      </c>
      <c r="C161">
        <v>0.802</v>
      </c>
      <c r="D161">
        <v>0</v>
      </c>
      <c r="E161">
        <v>1742</v>
      </c>
      <c r="F161">
        <v>66.4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0.766</v>
      </c>
      <c r="C162">
        <v>0.808</v>
      </c>
      <c r="D162">
        <v>0</v>
      </c>
      <c r="E162">
        <v>1738</v>
      </c>
      <c r="F162">
        <v>66.5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0.89</v>
      </c>
      <c r="C163">
        <v>0.817</v>
      </c>
      <c r="D163">
        <v>0</v>
      </c>
      <c r="E163">
        <v>1742</v>
      </c>
      <c r="F163">
        <v>66.5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0.89</v>
      </c>
      <c r="C164">
        <v>0.826</v>
      </c>
      <c r="D164">
        <v>0</v>
      </c>
      <c r="E164">
        <v>1742</v>
      </c>
      <c r="F164">
        <v>66.6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0.89</v>
      </c>
      <c r="C165">
        <v>0.837</v>
      </c>
      <c r="D165">
        <v>0</v>
      </c>
      <c r="E165">
        <v>1738</v>
      </c>
      <c r="F165">
        <v>66.6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0.89</v>
      </c>
      <c r="C166">
        <v>0.847</v>
      </c>
      <c r="D166">
        <v>0</v>
      </c>
      <c r="E166">
        <v>1738</v>
      </c>
      <c r="F166">
        <v>66.4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0.89</v>
      </c>
      <c r="C167">
        <v>0.857</v>
      </c>
      <c r="D167">
        <v>0</v>
      </c>
      <c r="E167">
        <v>1742</v>
      </c>
      <c r="F167">
        <v>66.4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0.89</v>
      </c>
      <c r="C168">
        <v>0.865</v>
      </c>
      <c r="D168">
        <v>0</v>
      </c>
      <c r="E168">
        <v>1738</v>
      </c>
      <c r="F168">
        <v>66.4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0.766</v>
      </c>
      <c r="C169">
        <v>0.87</v>
      </c>
      <c r="D169">
        <v>0</v>
      </c>
      <c r="E169">
        <v>1742</v>
      </c>
      <c r="F169">
        <v>66.4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0.89</v>
      </c>
      <c r="C170">
        <v>0.871</v>
      </c>
      <c r="D170">
        <v>0</v>
      </c>
      <c r="E170">
        <v>1738</v>
      </c>
      <c r="F170">
        <v>66.4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0.766</v>
      </c>
      <c r="C171">
        <v>0.87</v>
      </c>
      <c r="D171">
        <v>0</v>
      </c>
      <c r="E171">
        <v>1738</v>
      </c>
      <c r="F171">
        <v>66.4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0.89</v>
      </c>
      <c r="C172">
        <v>0.868</v>
      </c>
      <c r="D172">
        <v>0</v>
      </c>
      <c r="E172">
        <v>1742</v>
      </c>
      <c r="F172">
        <v>66.4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1.024</v>
      </c>
      <c r="C173">
        <v>0.865</v>
      </c>
      <c r="D173">
        <v>0</v>
      </c>
      <c r="E173">
        <v>1738</v>
      </c>
      <c r="F173">
        <v>66.6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0.89</v>
      </c>
      <c r="C174">
        <v>0.864</v>
      </c>
      <c r="D174">
        <v>0</v>
      </c>
      <c r="E174">
        <v>1742</v>
      </c>
      <c r="F174">
        <v>66.6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0.89</v>
      </c>
      <c r="C175">
        <v>0.864</v>
      </c>
      <c r="D175">
        <v>0</v>
      </c>
      <c r="E175">
        <v>1738</v>
      </c>
      <c r="F175">
        <v>66.6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0.766</v>
      </c>
      <c r="C176">
        <v>0.866</v>
      </c>
      <c r="D176">
        <v>0</v>
      </c>
      <c r="E176">
        <v>1734</v>
      </c>
      <c r="F176">
        <v>66.6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0.766</v>
      </c>
      <c r="C177">
        <v>0.869</v>
      </c>
      <c r="D177">
        <v>0</v>
      </c>
      <c r="E177">
        <v>1734</v>
      </c>
      <c r="F177">
        <v>66.6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0.89</v>
      </c>
      <c r="C178">
        <v>0.872</v>
      </c>
      <c r="D178">
        <v>0</v>
      </c>
      <c r="E178">
        <v>1734</v>
      </c>
      <c r="F178">
        <v>66.6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0.89</v>
      </c>
      <c r="C179">
        <v>0.875</v>
      </c>
      <c r="D179">
        <v>0</v>
      </c>
      <c r="E179">
        <v>1734</v>
      </c>
      <c r="F179">
        <v>66.6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0.89</v>
      </c>
      <c r="C180">
        <v>0.878</v>
      </c>
      <c r="D180">
        <v>0</v>
      </c>
      <c r="E180">
        <v>1734</v>
      </c>
      <c r="F180">
        <v>66.6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0.89</v>
      </c>
      <c r="C181">
        <v>0.882</v>
      </c>
      <c r="D181">
        <v>0</v>
      </c>
      <c r="E181">
        <v>1734</v>
      </c>
      <c r="F181">
        <v>66.6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0.89</v>
      </c>
      <c r="C182">
        <v>0.887</v>
      </c>
      <c r="D182">
        <v>0</v>
      </c>
      <c r="E182">
        <v>1734</v>
      </c>
      <c r="F182">
        <v>66.6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0.89</v>
      </c>
      <c r="C183">
        <v>0.89</v>
      </c>
      <c r="D183">
        <v>0.003</v>
      </c>
      <c r="E183">
        <v>1734</v>
      </c>
      <c r="F183">
        <v>66.6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0.89</v>
      </c>
      <c r="C184">
        <v>0.89</v>
      </c>
      <c r="D184">
        <v>0.009</v>
      </c>
      <c r="E184">
        <v>1738</v>
      </c>
      <c r="F184">
        <v>66.6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0.89</v>
      </c>
      <c r="C185">
        <v>0.89</v>
      </c>
      <c r="D185">
        <v>0.015</v>
      </c>
      <c r="E185">
        <v>1742</v>
      </c>
      <c r="F185">
        <v>66.6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1.024</v>
      </c>
      <c r="C186">
        <v>0.89</v>
      </c>
      <c r="D186">
        <v>0.02</v>
      </c>
      <c r="E186">
        <v>1742</v>
      </c>
      <c r="F186">
        <v>66.6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0.89</v>
      </c>
      <c r="C187">
        <v>0.889</v>
      </c>
      <c r="D187">
        <v>0.023</v>
      </c>
      <c r="E187">
        <v>1738</v>
      </c>
      <c r="F187">
        <v>66.5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0.89</v>
      </c>
      <c r="C188">
        <v>0.889</v>
      </c>
      <c r="D188">
        <v>0.025</v>
      </c>
      <c r="E188">
        <v>1738</v>
      </c>
      <c r="F188">
        <v>66.4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0.89</v>
      </c>
      <c r="C189">
        <v>0.889</v>
      </c>
      <c r="D189">
        <v>0.026</v>
      </c>
      <c r="E189">
        <v>1738</v>
      </c>
      <c r="F189">
        <v>66.5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1.024</v>
      </c>
      <c r="C190">
        <v>0.889</v>
      </c>
      <c r="D190">
        <v>0.027</v>
      </c>
      <c r="E190">
        <v>1734</v>
      </c>
      <c r="F190">
        <v>66.6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0.89</v>
      </c>
      <c r="C191">
        <v>0.888</v>
      </c>
      <c r="D191">
        <v>0.028</v>
      </c>
      <c r="E191">
        <v>1738</v>
      </c>
      <c r="F191">
        <v>66.6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0.89</v>
      </c>
      <c r="C192">
        <v>0.888</v>
      </c>
      <c r="D192">
        <v>0.028</v>
      </c>
      <c r="E192">
        <v>1738</v>
      </c>
      <c r="F192">
        <v>66.6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0.89</v>
      </c>
      <c r="C193">
        <v>0.888</v>
      </c>
      <c r="D193">
        <v>0.027</v>
      </c>
      <c r="E193">
        <v>1734</v>
      </c>
      <c r="F193">
        <v>66.6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0.89</v>
      </c>
      <c r="C194">
        <v>0.887</v>
      </c>
      <c r="D194">
        <v>0.025</v>
      </c>
      <c r="E194">
        <v>1718</v>
      </c>
      <c r="F194">
        <v>66.6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0.89</v>
      </c>
      <c r="C195">
        <v>0.887</v>
      </c>
      <c r="D195">
        <v>0.021</v>
      </c>
      <c r="E195">
        <v>1698</v>
      </c>
      <c r="F195">
        <v>66.6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0.89</v>
      </c>
      <c r="C196">
        <v>0.887</v>
      </c>
      <c r="D196">
        <v>0.015</v>
      </c>
      <c r="E196">
        <v>1667</v>
      </c>
      <c r="F196">
        <v>66.6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1.024</v>
      </c>
      <c r="C197">
        <v>0.887</v>
      </c>
      <c r="D197">
        <v>0.009</v>
      </c>
      <c r="E197">
        <v>1679</v>
      </c>
      <c r="F197">
        <v>66.6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0.89</v>
      </c>
      <c r="C198">
        <v>0.887</v>
      </c>
      <c r="D198">
        <v>0.003</v>
      </c>
      <c r="E198">
        <v>1683</v>
      </c>
      <c r="F198">
        <v>66.6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0.89</v>
      </c>
      <c r="C199">
        <v>0.885</v>
      </c>
      <c r="D199">
        <v>0</v>
      </c>
      <c r="E199">
        <v>1671</v>
      </c>
      <c r="F199">
        <v>66.6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0.89</v>
      </c>
      <c r="C200">
        <v>0.881</v>
      </c>
      <c r="D200">
        <v>0</v>
      </c>
      <c r="E200">
        <v>1667</v>
      </c>
      <c r="F200">
        <v>66.6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0.89</v>
      </c>
      <c r="C201">
        <v>0.878</v>
      </c>
      <c r="D201">
        <v>0</v>
      </c>
      <c r="E201">
        <v>1718</v>
      </c>
      <c r="F201">
        <v>66.6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0.766</v>
      </c>
      <c r="C202">
        <v>0.874</v>
      </c>
      <c r="D202">
        <v>0</v>
      </c>
      <c r="E202">
        <v>1718</v>
      </c>
      <c r="F202">
        <v>66.6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0.766</v>
      </c>
      <c r="C203">
        <v>0.871</v>
      </c>
      <c r="D203">
        <v>0</v>
      </c>
      <c r="E203">
        <v>1718</v>
      </c>
      <c r="F203">
        <v>66.6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0.89</v>
      </c>
      <c r="C204">
        <v>0.867</v>
      </c>
      <c r="D204">
        <v>0</v>
      </c>
      <c r="E204">
        <v>1718</v>
      </c>
      <c r="F204">
        <v>66.6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0.89</v>
      </c>
      <c r="C205">
        <v>0.863</v>
      </c>
      <c r="D205">
        <v>0</v>
      </c>
      <c r="E205">
        <v>1722</v>
      </c>
      <c r="F205">
        <v>66.6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0.89</v>
      </c>
      <c r="C206">
        <v>0.86</v>
      </c>
      <c r="D206">
        <v>0</v>
      </c>
      <c r="E206">
        <v>1718</v>
      </c>
      <c r="F206">
        <v>66.6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0.89</v>
      </c>
      <c r="C207">
        <v>0.857</v>
      </c>
      <c r="D207">
        <v>0</v>
      </c>
      <c r="E207">
        <v>1718</v>
      </c>
      <c r="F207">
        <v>66.6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0.89</v>
      </c>
      <c r="C208">
        <v>0.855</v>
      </c>
      <c r="D208">
        <v>0</v>
      </c>
      <c r="E208">
        <v>1718</v>
      </c>
      <c r="F208">
        <v>66.6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0.766</v>
      </c>
      <c r="C209">
        <v>0.854</v>
      </c>
      <c r="D209">
        <v>0</v>
      </c>
      <c r="E209">
        <v>1718</v>
      </c>
      <c r="F209">
        <v>66.6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0.89</v>
      </c>
      <c r="C210">
        <v>0.853</v>
      </c>
      <c r="D210">
        <v>0</v>
      </c>
      <c r="E210">
        <v>1722</v>
      </c>
      <c r="F210">
        <v>66.6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0.89</v>
      </c>
      <c r="C211">
        <v>0.851</v>
      </c>
      <c r="D211">
        <v>0</v>
      </c>
      <c r="E211">
        <v>1718</v>
      </c>
      <c r="F211">
        <v>66.6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0.89</v>
      </c>
      <c r="C212">
        <v>0.85</v>
      </c>
      <c r="D212">
        <v>0</v>
      </c>
      <c r="E212">
        <v>1722</v>
      </c>
      <c r="F212">
        <v>66.6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0.766</v>
      </c>
      <c r="C213">
        <v>0.849</v>
      </c>
      <c r="D213">
        <v>0</v>
      </c>
      <c r="E213">
        <v>1726</v>
      </c>
      <c r="F213">
        <v>66.6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0.89</v>
      </c>
      <c r="C214">
        <v>0.848</v>
      </c>
      <c r="D214">
        <v>0</v>
      </c>
      <c r="E214">
        <v>1722</v>
      </c>
      <c r="F214">
        <v>66.6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0.766</v>
      </c>
      <c r="C215">
        <v>0.848</v>
      </c>
      <c r="D215">
        <v>0</v>
      </c>
      <c r="E215">
        <v>1722</v>
      </c>
      <c r="F215">
        <v>66.6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0.766</v>
      </c>
      <c r="C216">
        <v>0.849</v>
      </c>
      <c r="D216">
        <v>0</v>
      </c>
      <c r="E216">
        <v>1722</v>
      </c>
      <c r="F216">
        <v>66.6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0.89</v>
      </c>
      <c r="C217">
        <v>0.851</v>
      </c>
      <c r="D217">
        <v>0</v>
      </c>
      <c r="E217">
        <v>1722</v>
      </c>
      <c r="F217">
        <v>66.6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0.89</v>
      </c>
      <c r="C218">
        <v>0.853</v>
      </c>
      <c r="D218">
        <v>0</v>
      </c>
      <c r="E218">
        <v>1722</v>
      </c>
      <c r="F218">
        <v>66.6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0.89</v>
      </c>
      <c r="C219">
        <v>0.857</v>
      </c>
      <c r="D219">
        <v>0</v>
      </c>
      <c r="E219">
        <v>1722</v>
      </c>
      <c r="F219">
        <v>66.6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0.89</v>
      </c>
      <c r="C220">
        <v>0.861</v>
      </c>
      <c r="D220">
        <v>0</v>
      </c>
      <c r="E220">
        <v>1722</v>
      </c>
      <c r="F220">
        <v>66.6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0.766</v>
      </c>
      <c r="C221">
        <v>0.866</v>
      </c>
      <c r="D221">
        <v>0</v>
      </c>
      <c r="E221">
        <v>1722</v>
      </c>
      <c r="F221">
        <v>66.6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0.89</v>
      </c>
      <c r="C222">
        <v>0.871</v>
      </c>
      <c r="D222">
        <v>0</v>
      </c>
      <c r="E222">
        <v>1726</v>
      </c>
      <c r="F222">
        <v>66.6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0.89</v>
      </c>
      <c r="C223">
        <v>0.877</v>
      </c>
      <c r="D223">
        <v>0</v>
      </c>
      <c r="E223">
        <v>1726</v>
      </c>
      <c r="F223">
        <v>66.6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1.024</v>
      </c>
      <c r="C224">
        <v>0.885</v>
      </c>
      <c r="D224">
        <v>0</v>
      </c>
      <c r="E224">
        <v>1726</v>
      </c>
      <c r="F224">
        <v>66.6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0.89</v>
      </c>
      <c r="C225">
        <v>0.893</v>
      </c>
      <c r="D225">
        <v>0</v>
      </c>
      <c r="E225">
        <v>1726</v>
      </c>
      <c r="F225">
        <v>66.6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0.766</v>
      </c>
      <c r="C226">
        <v>0.894</v>
      </c>
      <c r="D226">
        <v>0.008</v>
      </c>
      <c r="E226">
        <v>1722</v>
      </c>
      <c r="F226">
        <v>66.6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0.89</v>
      </c>
      <c r="C227">
        <v>0.894</v>
      </c>
      <c r="D227">
        <v>0.017</v>
      </c>
      <c r="E227">
        <v>1726</v>
      </c>
      <c r="F227">
        <v>66.6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0.89</v>
      </c>
      <c r="C228">
        <v>0.894</v>
      </c>
      <c r="D228">
        <v>0.024</v>
      </c>
      <c r="E228">
        <v>1722</v>
      </c>
      <c r="F228">
        <v>66.6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0.89</v>
      </c>
      <c r="C229">
        <v>0.894</v>
      </c>
      <c r="D229">
        <v>0.031</v>
      </c>
      <c r="E229">
        <v>1722</v>
      </c>
      <c r="F229">
        <v>66.6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1.024</v>
      </c>
      <c r="C230">
        <v>0.893</v>
      </c>
      <c r="D230">
        <v>0.035</v>
      </c>
      <c r="E230">
        <v>1722</v>
      </c>
      <c r="F230">
        <v>66.6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1.024</v>
      </c>
      <c r="C231">
        <v>0.893</v>
      </c>
      <c r="D231">
        <v>0.038</v>
      </c>
      <c r="E231">
        <v>1726</v>
      </c>
      <c r="F231">
        <v>66.5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0.89</v>
      </c>
      <c r="C232">
        <v>0.893</v>
      </c>
      <c r="D232">
        <v>0.039</v>
      </c>
      <c r="E232">
        <v>1726</v>
      </c>
      <c r="F232">
        <v>66.4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1.024</v>
      </c>
      <c r="C233">
        <v>0.892</v>
      </c>
      <c r="D233">
        <v>0.04</v>
      </c>
      <c r="E233">
        <v>1722</v>
      </c>
      <c r="F233">
        <v>66.4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1.024</v>
      </c>
      <c r="C234">
        <v>0.892</v>
      </c>
      <c r="D234">
        <v>0.038</v>
      </c>
      <c r="E234">
        <v>1726</v>
      </c>
      <c r="F234">
        <v>66.4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0.89</v>
      </c>
      <c r="C235">
        <v>0.891</v>
      </c>
      <c r="D235">
        <v>0.034</v>
      </c>
      <c r="E235">
        <v>1726</v>
      </c>
      <c r="F235">
        <v>66.4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0.89</v>
      </c>
      <c r="C236">
        <v>0.891</v>
      </c>
      <c r="D236">
        <v>0.027</v>
      </c>
      <c r="E236">
        <v>1722</v>
      </c>
      <c r="F236">
        <v>66.4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0.766</v>
      </c>
      <c r="C237">
        <v>0.891</v>
      </c>
      <c r="D237">
        <v>0.016</v>
      </c>
      <c r="E237">
        <v>1722</v>
      </c>
      <c r="F237">
        <v>66.4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0.89</v>
      </c>
      <c r="C238">
        <v>0.891</v>
      </c>
      <c r="D238">
        <v>0.004</v>
      </c>
      <c r="E238">
        <v>1718</v>
      </c>
      <c r="F238">
        <v>66.4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1.024</v>
      </c>
      <c r="C239">
        <v>0.884</v>
      </c>
      <c r="D239">
        <v>0</v>
      </c>
      <c r="E239">
        <v>1730</v>
      </c>
      <c r="F239">
        <v>66.4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0.89</v>
      </c>
      <c r="C240">
        <v>0.876</v>
      </c>
      <c r="D240">
        <v>0</v>
      </c>
      <c r="E240">
        <v>1726</v>
      </c>
      <c r="F240">
        <v>66.4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0.766</v>
      </c>
      <c r="C241">
        <v>0.873</v>
      </c>
      <c r="D241">
        <v>0</v>
      </c>
      <c r="E241">
        <v>1734</v>
      </c>
      <c r="F241">
        <v>66.4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0.89</v>
      </c>
      <c r="C242">
        <v>0.875</v>
      </c>
      <c r="D242">
        <v>0</v>
      </c>
      <c r="E242">
        <v>1730</v>
      </c>
      <c r="F242">
        <v>66.4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0.766</v>
      </c>
      <c r="C243">
        <v>0.882</v>
      </c>
      <c r="D243">
        <v>0</v>
      </c>
      <c r="E243">
        <v>1734</v>
      </c>
      <c r="F243">
        <v>66.4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0.766</v>
      </c>
      <c r="C244">
        <v>0.891</v>
      </c>
      <c r="D244">
        <v>0.001</v>
      </c>
      <c r="E244">
        <v>1730</v>
      </c>
      <c r="F244">
        <v>66.4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0.89</v>
      </c>
      <c r="C245">
        <v>0.891</v>
      </c>
      <c r="D245">
        <v>0.014</v>
      </c>
      <c r="E245">
        <v>1730</v>
      </c>
      <c r="F245">
        <v>66.4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0.89</v>
      </c>
      <c r="C246">
        <v>0.891</v>
      </c>
      <c r="D246">
        <v>0.027</v>
      </c>
      <c r="E246">
        <v>1734</v>
      </c>
      <c r="F246">
        <v>66.4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1.024</v>
      </c>
      <c r="C247">
        <v>0.891</v>
      </c>
      <c r="D247">
        <v>0.04</v>
      </c>
      <c r="E247">
        <v>1734</v>
      </c>
      <c r="F247">
        <v>66.4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1.024</v>
      </c>
      <c r="C248">
        <v>0.89</v>
      </c>
      <c r="D248">
        <v>0.054</v>
      </c>
      <c r="E248">
        <v>1734</v>
      </c>
      <c r="F248">
        <v>66.4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1.024</v>
      </c>
      <c r="C249">
        <v>0.89</v>
      </c>
      <c r="D249">
        <v>0.068</v>
      </c>
      <c r="E249">
        <v>1734</v>
      </c>
      <c r="F249">
        <v>66.2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1.024</v>
      </c>
      <c r="C250">
        <v>0.889</v>
      </c>
      <c r="D250">
        <v>0.082</v>
      </c>
      <c r="E250">
        <v>1734</v>
      </c>
      <c r="F250">
        <v>66.2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1.024</v>
      </c>
      <c r="C251">
        <v>0.888</v>
      </c>
      <c r="D251">
        <v>0.095</v>
      </c>
      <c r="E251">
        <v>1738</v>
      </c>
      <c r="F251">
        <v>66.2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1.024</v>
      </c>
      <c r="C252">
        <v>0.887</v>
      </c>
      <c r="D252">
        <v>0.107</v>
      </c>
      <c r="E252">
        <v>1738</v>
      </c>
      <c r="F252">
        <v>66.2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1.024</v>
      </c>
      <c r="C253">
        <v>0.886</v>
      </c>
      <c r="D253">
        <v>0.116</v>
      </c>
      <c r="E253">
        <v>1738</v>
      </c>
      <c r="F253">
        <v>66.2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1.024</v>
      </c>
      <c r="C254">
        <v>0.885</v>
      </c>
      <c r="D254">
        <v>0.119</v>
      </c>
      <c r="E254">
        <v>1738</v>
      </c>
      <c r="F254">
        <v>66.3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0.89</v>
      </c>
      <c r="C255">
        <v>0.884</v>
      </c>
      <c r="D255">
        <v>0.115</v>
      </c>
      <c r="E255">
        <v>1742</v>
      </c>
      <c r="F255">
        <v>66.3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0.89</v>
      </c>
      <c r="C256">
        <v>0.882</v>
      </c>
      <c r="D256">
        <v>0.101</v>
      </c>
      <c r="E256">
        <v>1738</v>
      </c>
      <c r="F256">
        <v>66.4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1.024</v>
      </c>
      <c r="C257">
        <v>0.882</v>
      </c>
      <c r="D257">
        <v>0.078</v>
      </c>
      <c r="E257">
        <v>1738</v>
      </c>
      <c r="F257">
        <v>66.4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1.024</v>
      </c>
      <c r="C258">
        <v>0.881</v>
      </c>
      <c r="D258">
        <v>0.049</v>
      </c>
      <c r="E258">
        <v>1734</v>
      </c>
      <c r="F258">
        <v>66.4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0.89</v>
      </c>
      <c r="C259">
        <v>0.881</v>
      </c>
      <c r="D259">
        <v>0.022</v>
      </c>
      <c r="E259">
        <v>1734</v>
      </c>
      <c r="F259">
        <v>66.4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1.024</v>
      </c>
      <c r="C260">
        <v>0.88</v>
      </c>
      <c r="D260">
        <v>0.011</v>
      </c>
      <c r="E260">
        <v>1738</v>
      </c>
      <c r="F260">
        <v>66.4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0.89</v>
      </c>
      <c r="C261">
        <v>0.88</v>
      </c>
      <c r="D261">
        <v>0.035</v>
      </c>
      <c r="E261">
        <v>1738</v>
      </c>
      <c r="F261">
        <v>66.4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0.89</v>
      </c>
      <c r="C262">
        <v>0.879</v>
      </c>
      <c r="D262">
        <v>0.114</v>
      </c>
      <c r="E262">
        <v>1738</v>
      </c>
      <c r="F262">
        <v>66.3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0.89</v>
      </c>
      <c r="C263">
        <v>0.878</v>
      </c>
      <c r="D263">
        <v>0.263</v>
      </c>
      <c r="E263">
        <v>1738</v>
      </c>
      <c r="F263">
        <v>66.2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0.89</v>
      </c>
      <c r="C264">
        <v>0.877</v>
      </c>
      <c r="D264">
        <v>0.49</v>
      </c>
      <c r="E264">
        <v>1742</v>
      </c>
      <c r="F264">
        <v>66.2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0.89</v>
      </c>
      <c r="C265">
        <v>0.876</v>
      </c>
      <c r="D265">
        <v>0.791</v>
      </c>
      <c r="E265">
        <v>1738</v>
      </c>
      <c r="F265">
        <v>66.2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0.766</v>
      </c>
      <c r="C266">
        <v>0.766</v>
      </c>
      <c r="D266">
        <v>0</v>
      </c>
      <c r="E266">
        <v>1742</v>
      </c>
      <c r="F266">
        <v>66.2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1.328</v>
      </c>
      <c r="C267">
        <v>0.876</v>
      </c>
      <c r="D267">
        <v>0.452</v>
      </c>
      <c r="E267">
        <v>1722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2.541</v>
      </c>
      <c r="C268">
        <v>0.874</v>
      </c>
      <c r="D268">
        <v>1.881</v>
      </c>
      <c r="E268">
        <v>1622</v>
      </c>
      <c r="F268">
        <v>66.3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4.252</v>
      </c>
      <c r="C269">
        <v>0.873</v>
      </c>
      <c r="D269">
        <v>3.379</v>
      </c>
      <c r="E269">
        <v>1262</v>
      </c>
      <c r="F269">
        <v>66.5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5.695</v>
      </c>
      <c r="C270">
        <v>0.871</v>
      </c>
      <c r="D270">
        <v>4.824</v>
      </c>
      <c r="E270">
        <v>1132</v>
      </c>
      <c r="F270">
        <v>66.6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4.252</v>
      </c>
      <c r="C271">
        <v>0.868</v>
      </c>
      <c r="D271">
        <v>3.384</v>
      </c>
      <c r="E271">
        <v>1086</v>
      </c>
      <c r="F271">
        <v>66.6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3.623</v>
      </c>
      <c r="C272">
        <v>0.866</v>
      </c>
      <c r="D272">
        <v>2.128</v>
      </c>
      <c r="E272">
        <v>1114</v>
      </c>
      <c r="F272">
        <v>66.6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1.634</v>
      </c>
      <c r="C273">
        <v>0.863</v>
      </c>
      <c r="D273">
        <v>0.771</v>
      </c>
      <c r="E273">
        <v>1161</v>
      </c>
      <c r="F273">
        <v>66.6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1.634</v>
      </c>
      <c r="C274">
        <v>0.86</v>
      </c>
      <c r="D274">
        <v>1.617</v>
      </c>
      <c r="E274">
        <v>1276</v>
      </c>
      <c r="F274">
        <v>66.6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1.455</v>
      </c>
      <c r="C275">
        <v>0.856</v>
      </c>
      <c r="D275">
        <v>1.332</v>
      </c>
      <c r="E275">
        <v>1349</v>
      </c>
      <c r="F275">
        <v>66.6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1.024</v>
      </c>
      <c r="C276">
        <v>0.853</v>
      </c>
      <c r="D276">
        <v>1.054</v>
      </c>
      <c r="E276">
        <v>1384</v>
      </c>
      <c r="F276">
        <v>66.6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1.024</v>
      </c>
      <c r="C277">
        <v>0.85</v>
      </c>
      <c r="D277">
        <v>0.796</v>
      </c>
      <c r="E277">
        <v>1393</v>
      </c>
      <c r="F277">
        <v>66.6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1.455</v>
      </c>
      <c r="C278">
        <v>0.846</v>
      </c>
      <c r="D278">
        <v>0.568</v>
      </c>
      <c r="E278">
        <v>1419</v>
      </c>
      <c r="F278">
        <v>66.6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1.17</v>
      </c>
      <c r="C279">
        <v>0.843</v>
      </c>
      <c r="D279">
        <v>0.382</v>
      </c>
      <c r="E279">
        <v>1500</v>
      </c>
      <c r="F279">
        <v>66.6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0.89</v>
      </c>
      <c r="C280">
        <v>0.84</v>
      </c>
      <c r="D280">
        <v>0.241</v>
      </c>
      <c r="E280">
        <v>1503</v>
      </c>
      <c r="F280">
        <v>66.6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0.766</v>
      </c>
      <c r="C281">
        <v>0.838</v>
      </c>
      <c r="D281">
        <v>0.143</v>
      </c>
      <c r="E281">
        <v>1500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0.89</v>
      </c>
      <c r="C282">
        <v>0.837</v>
      </c>
      <c r="D282">
        <v>0.079</v>
      </c>
      <c r="E282">
        <v>1517</v>
      </c>
      <c r="F282">
        <v>66.6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0.89</v>
      </c>
      <c r="C283">
        <v>0.836</v>
      </c>
      <c r="D283">
        <v>0.04</v>
      </c>
      <c r="E283">
        <v>1552</v>
      </c>
      <c r="F283">
        <v>66.6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0.766</v>
      </c>
      <c r="C284">
        <v>0.836</v>
      </c>
      <c r="D284">
        <v>0.015</v>
      </c>
      <c r="E284">
        <v>1585</v>
      </c>
      <c r="F284">
        <v>66.5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0.766</v>
      </c>
      <c r="C285">
        <v>0.831</v>
      </c>
      <c r="D285">
        <v>0</v>
      </c>
      <c r="E285">
        <v>1611</v>
      </c>
      <c r="F285">
        <v>66.4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0.766</v>
      </c>
      <c r="C286">
        <v>0.815</v>
      </c>
      <c r="D286">
        <v>0</v>
      </c>
      <c r="E286">
        <v>1629</v>
      </c>
      <c r="F286">
        <v>66.4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0.766</v>
      </c>
      <c r="C287">
        <v>0.799</v>
      </c>
      <c r="D287">
        <v>0</v>
      </c>
      <c r="E287">
        <v>1641</v>
      </c>
      <c r="F287">
        <v>66.4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0.766</v>
      </c>
      <c r="C288">
        <v>0.785</v>
      </c>
      <c r="D288">
        <v>0</v>
      </c>
      <c r="E288">
        <v>1656</v>
      </c>
      <c r="F288">
        <v>66.4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0.766</v>
      </c>
      <c r="C289">
        <v>0.773</v>
      </c>
      <c r="D289">
        <v>0</v>
      </c>
      <c r="E289">
        <v>1667</v>
      </c>
      <c r="F289">
        <v>66.4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0.766</v>
      </c>
      <c r="C290">
        <v>0.763</v>
      </c>
      <c r="D290">
        <v>0</v>
      </c>
      <c r="E290">
        <v>1675</v>
      </c>
      <c r="F290">
        <v>66.4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0.766</v>
      </c>
      <c r="C291">
        <v>0.756</v>
      </c>
      <c r="D291">
        <v>0</v>
      </c>
      <c r="E291">
        <v>1679</v>
      </c>
      <c r="F291">
        <v>66.4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0.766</v>
      </c>
      <c r="C292">
        <v>0.75</v>
      </c>
      <c r="D292">
        <v>0</v>
      </c>
      <c r="E292">
        <v>1687</v>
      </c>
      <c r="F292">
        <v>66.4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0.766</v>
      </c>
      <c r="C293">
        <v>0.747</v>
      </c>
      <c r="D293">
        <v>0</v>
      </c>
      <c r="E293">
        <v>1687</v>
      </c>
      <c r="F293">
        <v>66.4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0.766</v>
      </c>
      <c r="C294">
        <v>0.745</v>
      </c>
      <c r="D294">
        <v>0</v>
      </c>
      <c r="E294">
        <v>1694</v>
      </c>
      <c r="F294">
        <v>66.4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0.654</v>
      </c>
      <c r="C295">
        <v>0.744</v>
      </c>
      <c r="D295">
        <v>0</v>
      </c>
      <c r="E295">
        <v>1694</v>
      </c>
      <c r="F295">
        <v>66.4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0.766</v>
      </c>
      <c r="C296">
        <v>0.743</v>
      </c>
      <c r="D296">
        <v>0</v>
      </c>
      <c r="E296">
        <v>1698</v>
      </c>
      <c r="F296">
        <v>66.4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0.654</v>
      </c>
      <c r="C297">
        <v>0.743</v>
      </c>
      <c r="D297">
        <v>0</v>
      </c>
      <c r="E297">
        <v>1698</v>
      </c>
      <c r="F297">
        <v>66.4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0.766</v>
      </c>
      <c r="C298">
        <v>0.744</v>
      </c>
      <c r="D298">
        <v>0</v>
      </c>
      <c r="E298">
        <v>1702</v>
      </c>
      <c r="F298">
        <v>66.2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0.766</v>
      </c>
      <c r="C299">
        <v>0.746</v>
      </c>
      <c r="D299">
        <v>0</v>
      </c>
      <c r="E299">
        <v>1706</v>
      </c>
      <c r="F299">
        <v>66.2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0.766</v>
      </c>
      <c r="C300">
        <v>0.748</v>
      </c>
      <c r="D300">
        <v>0</v>
      </c>
      <c r="E300">
        <v>1706</v>
      </c>
      <c r="F300">
        <v>66.2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0.766</v>
      </c>
      <c r="C301">
        <v>0.751</v>
      </c>
      <c r="D301">
        <v>0</v>
      </c>
      <c r="E301">
        <v>1710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0.654</v>
      </c>
      <c r="C302">
        <v>0.755</v>
      </c>
      <c r="D302">
        <v>0</v>
      </c>
      <c r="E302">
        <v>1710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0.766</v>
      </c>
      <c r="C303">
        <v>0.758</v>
      </c>
      <c r="D303">
        <v>0</v>
      </c>
      <c r="E303">
        <v>1706</v>
      </c>
      <c r="F303">
        <v>66.2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0.89</v>
      </c>
      <c r="C304">
        <v>0.761</v>
      </c>
      <c r="D304">
        <v>0</v>
      </c>
      <c r="E304">
        <v>1710</v>
      </c>
      <c r="F304">
        <v>66.2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0.766</v>
      </c>
      <c r="C305">
        <v>0.765</v>
      </c>
      <c r="D305">
        <v>0</v>
      </c>
      <c r="E305">
        <v>1706</v>
      </c>
      <c r="F305">
        <v>66.2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0.766</v>
      </c>
      <c r="C306">
        <v>0.769</v>
      </c>
      <c r="D306">
        <v>0</v>
      </c>
      <c r="E306">
        <v>1706</v>
      </c>
      <c r="F306">
        <v>66.2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0.766</v>
      </c>
      <c r="C307">
        <v>0.775</v>
      </c>
      <c r="D307">
        <v>0</v>
      </c>
      <c r="E307">
        <v>1710</v>
      </c>
      <c r="F307">
        <v>66.2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0.766</v>
      </c>
      <c r="C308">
        <v>0.783</v>
      </c>
      <c r="D308">
        <v>0</v>
      </c>
      <c r="E308">
        <v>1706</v>
      </c>
      <c r="F308">
        <v>66.2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0.766</v>
      </c>
      <c r="C309">
        <v>0.792</v>
      </c>
      <c r="D309">
        <v>0</v>
      </c>
      <c r="E309">
        <v>1706</v>
      </c>
      <c r="F309">
        <v>66.2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0.766</v>
      </c>
      <c r="C310">
        <v>0.801</v>
      </c>
      <c r="D310">
        <v>0</v>
      </c>
      <c r="E310">
        <v>1710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0.766</v>
      </c>
      <c r="C311">
        <v>0.811</v>
      </c>
      <c r="D311">
        <v>0</v>
      </c>
      <c r="E311">
        <v>1702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0.766</v>
      </c>
      <c r="C312">
        <v>0.821</v>
      </c>
      <c r="D312">
        <v>0</v>
      </c>
      <c r="E312">
        <v>1663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0.89</v>
      </c>
      <c r="C313">
        <v>0.831</v>
      </c>
      <c r="D313">
        <v>0</v>
      </c>
      <c r="E313">
        <v>1671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0.89</v>
      </c>
      <c r="C314">
        <v>0.841</v>
      </c>
      <c r="D314">
        <v>0</v>
      </c>
      <c r="E314">
        <v>1702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0.89</v>
      </c>
      <c r="C315">
        <v>0.852</v>
      </c>
      <c r="D315">
        <v>0</v>
      </c>
      <c r="E315">
        <v>1694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0.89</v>
      </c>
      <c r="C316">
        <v>0.857</v>
      </c>
      <c r="D316">
        <v>0.006</v>
      </c>
      <c r="E316">
        <v>1690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1.024</v>
      </c>
      <c r="C317">
        <v>0.857</v>
      </c>
      <c r="D317">
        <v>0.019</v>
      </c>
      <c r="E317">
        <v>1706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0.766</v>
      </c>
      <c r="C318">
        <v>0.857</v>
      </c>
      <c r="D318">
        <v>0.033</v>
      </c>
      <c r="E318">
        <v>1722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0.89</v>
      </c>
      <c r="C319">
        <v>0.857</v>
      </c>
      <c r="D319">
        <v>0.048</v>
      </c>
      <c r="E319">
        <v>1746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0.89</v>
      </c>
      <c r="C320">
        <v>0.856</v>
      </c>
      <c r="D320">
        <v>0.063</v>
      </c>
      <c r="E320">
        <v>1807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0.89</v>
      </c>
      <c r="C321">
        <v>0.855</v>
      </c>
      <c r="D321">
        <v>0.079</v>
      </c>
      <c r="E321">
        <v>1762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1.024</v>
      </c>
      <c r="C322">
        <v>0.854</v>
      </c>
      <c r="D322">
        <v>0.094</v>
      </c>
      <c r="E322">
        <v>1782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0.89</v>
      </c>
      <c r="C323">
        <v>0.853</v>
      </c>
      <c r="D323">
        <v>0.107</v>
      </c>
      <c r="E323">
        <v>1845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1.024</v>
      </c>
      <c r="C324">
        <v>0.852</v>
      </c>
      <c r="D324">
        <v>0.116</v>
      </c>
      <c r="E324">
        <v>1811</v>
      </c>
      <c r="F324">
        <v>66.2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0.89</v>
      </c>
      <c r="C325">
        <v>0.851</v>
      </c>
      <c r="D325">
        <v>0.121</v>
      </c>
      <c r="E325">
        <v>1774</v>
      </c>
      <c r="F325">
        <v>66.2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1.024</v>
      </c>
      <c r="C326">
        <v>0.85</v>
      </c>
      <c r="D326">
        <v>0.121</v>
      </c>
      <c r="E326">
        <v>1770</v>
      </c>
      <c r="F326">
        <v>66.2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1.024</v>
      </c>
      <c r="C327">
        <v>0.849</v>
      </c>
      <c r="D327">
        <v>0.117</v>
      </c>
      <c r="E327">
        <v>1786</v>
      </c>
      <c r="F327">
        <v>66.1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1.328</v>
      </c>
      <c r="C328">
        <v>0.848</v>
      </c>
      <c r="D328">
        <v>0.111</v>
      </c>
      <c r="E328">
        <v>1758</v>
      </c>
      <c r="F328">
        <v>66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1.17</v>
      </c>
      <c r="C329">
        <v>0.847</v>
      </c>
      <c r="D329">
        <v>0.103</v>
      </c>
      <c r="E329">
        <v>1758</v>
      </c>
      <c r="F329">
        <v>66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0.654</v>
      </c>
      <c r="C330">
        <v>0.845</v>
      </c>
      <c r="D330">
        <v>0.096</v>
      </c>
      <c r="E330">
        <v>1782</v>
      </c>
      <c r="F330">
        <v>66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0.654</v>
      </c>
      <c r="C331">
        <v>0.845</v>
      </c>
      <c r="D331">
        <v>0.091</v>
      </c>
      <c r="E331">
        <v>1799</v>
      </c>
      <c r="F331">
        <v>66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1.17</v>
      </c>
      <c r="C332">
        <v>0.844</v>
      </c>
      <c r="D332">
        <v>0.086</v>
      </c>
      <c r="E332">
        <v>1795</v>
      </c>
      <c r="F332">
        <v>66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0.766</v>
      </c>
      <c r="C333">
        <v>0.843</v>
      </c>
      <c r="D333">
        <v>0.079</v>
      </c>
      <c r="E333">
        <v>1795</v>
      </c>
      <c r="F333">
        <v>66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0.766</v>
      </c>
      <c r="C334">
        <v>0.842</v>
      </c>
      <c r="D334">
        <v>0.071</v>
      </c>
      <c r="E334">
        <v>1774</v>
      </c>
      <c r="F334">
        <v>66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0.654</v>
      </c>
      <c r="C335">
        <v>0.841</v>
      </c>
      <c r="D335">
        <v>0.06</v>
      </c>
      <c r="E335">
        <v>1718</v>
      </c>
      <c r="F335">
        <v>65.9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0.766</v>
      </c>
      <c r="C336">
        <v>0.841</v>
      </c>
      <c r="D336">
        <v>0.048</v>
      </c>
      <c r="E336">
        <v>1706</v>
      </c>
      <c r="F336">
        <v>65.8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1.17</v>
      </c>
      <c r="C337">
        <v>0.84</v>
      </c>
      <c r="D337">
        <v>0.037</v>
      </c>
      <c r="E337">
        <v>1718</v>
      </c>
      <c r="F337">
        <v>65.8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1.328</v>
      </c>
      <c r="C338">
        <v>0.84</v>
      </c>
      <c r="D338">
        <v>0.029</v>
      </c>
      <c r="E338">
        <v>1722</v>
      </c>
      <c r="F338">
        <v>65.8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0.89</v>
      </c>
      <c r="C339">
        <v>0.84</v>
      </c>
      <c r="D339">
        <v>0.024</v>
      </c>
      <c r="E339">
        <v>1758</v>
      </c>
      <c r="F339">
        <v>65.8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0.766</v>
      </c>
      <c r="C340">
        <v>0.84</v>
      </c>
      <c r="D340">
        <v>0.019</v>
      </c>
      <c r="E340">
        <v>1698</v>
      </c>
      <c r="F340">
        <v>65.8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0.766</v>
      </c>
      <c r="C341">
        <v>0.839</v>
      </c>
      <c r="D341">
        <v>0.014</v>
      </c>
      <c r="E341">
        <v>1726</v>
      </c>
      <c r="F341">
        <v>65.8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0.766</v>
      </c>
      <c r="C342">
        <v>0.839</v>
      </c>
      <c r="D342">
        <v>0.005</v>
      </c>
      <c r="E342">
        <v>1718</v>
      </c>
      <c r="F342">
        <v>65.8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0.766</v>
      </c>
      <c r="C343">
        <v>0.831</v>
      </c>
      <c r="D343">
        <v>0</v>
      </c>
      <c r="E343">
        <v>1718</v>
      </c>
      <c r="F343">
        <v>65.8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0.766</v>
      </c>
      <c r="C344">
        <v>0.814</v>
      </c>
      <c r="D344">
        <v>0</v>
      </c>
      <c r="E344">
        <v>1714</v>
      </c>
      <c r="F344">
        <v>65.8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0.766</v>
      </c>
      <c r="C345">
        <v>0.795</v>
      </c>
      <c r="D345">
        <v>0</v>
      </c>
      <c r="E345">
        <v>1746</v>
      </c>
      <c r="F345">
        <v>65.8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0.766</v>
      </c>
      <c r="C346">
        <v>0.778</v>
      </c>
      <c r="D346">
        <v>0</v>
      </c>
      <c r="E346">
        <v>1730</v>
      </c>
      <c r="F346">
        <v>65.8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0.89</v>
      </c>
      <c r="C347">
        <v>0.766</v>
      </c>
      <c r="D347">
        <v>0</v>
      </c>
      <c r="E347">
        <v>1734</v>
      </c>
      <c r="F347">
        <v>65.8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0.766</v>
      </c>
      <c r="C348">
        <v>0.759</v>
      </c>
      <c r="D348">
        <v>0</v>
      </c>
      <c r="E348">
        <v>1730</v>
      </c>
      <c r="F348">
        <v>65.8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0.654</v>
      </c>
      <c r="C349">
        <v>0.757</v>
      </c>
      <c r="D349">
        <v>0</v>
      </c>
      <c r="E349">
        <v>1722</v>
      </c>
      <c r="F349">
        <v>65.8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0.654</v>
      </c>
      <c r="C350">
        <v>0.756</v>
      </c>
      <c r="D350">
        <v>0</v>
      </c>
      <c r="E350">
        <v>1694</v>
      </c>
      <c r="F350">
        <v>65.8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0.766</v>
      </c>
      <c r="C351">
        <v>0.756</v>
      </c>
      <c r="D351">
        <v>0</v>
      </c>
      <c r="E351">
        <v>1714</v>
      </c>
      <c r="F351">
        <v>65.8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0.766</v>
      </c>
      <c r="C352">
        <v>0.755</v>
      </c>
      <c r="D352">
        <v>0</v>
      </c>
      <c r="E352">
        <v>1738</v>
      </c>
      <c r="F352">
        <v>65.8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0.766</v>
      </c>
      <c r="C353">
        <v>0.753</v>
      </c>
      <c r="D353">
        <v>0</v>
      </c>
      <c r="E353">
        <v>1754</v>
      </c>
      <c r="F353">
        <v>65.8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0.766</v>
      </c>
      <c r="C354">
        <v>0.751</v>
      </c>
      <c r="D354">
        <v>0</v>
      </c>
      <c r="E354">
        <v>1742</v>
      </c>
      <c r="F354">
        <v>65.8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0.766</v>
      </c>
      <c r="C355">
        <v>0.753</v>
      </c>
      <c r="D355">
        <v>0</v>
      </c>
      <c r="E355">
        <v>1738</v>
      </c>
      <c r="F355">
        <v>65.8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0.89</v>
      </c>
      <c r="C356">
        <v>0.761</v>
      </c>
      <c r="D356">
        <v>0</v>
      </c>
      <c r="E356">
        <v>1726</v>
      </c>
      <c r="F356">
        <v>65.7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0.766</v>
      </c>
      <c r="C357">
        <v>0.776</v>
      </c>
      <c r="D357">
        <v>0</v>
      </c>
      <c r="E357">
        <v>1828</v>
      </c>
      <c r="F357">
        <v>65.7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0.766</v>
      </c>
      <c r="C358">
        <v>0.796</v>
      </c>
      <c r="D358">
        <v>0</v>
      </c>
      <c r="E358">
        <v>1820</v>
      </c>
      <c r="F358">
        <v>65.7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0.654</v>
      </c>
      <c r="C359">
        <v>0.818</v>
      </c>
      <c r="D359">
        <v>0</v>
      </c>
      <c r="E359">
        <v>1828</v>
      </c>
      <c r="F359">
        <v>65.7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0.654</v>
      </c>
      <c r="C360">
        <v>0.84</v>
      </c>
      <c r="D360">
        <v>0</v>
      </c>
      <c r="E360">
        <v>1816</v>
      </c>
      <c r="F360">
        <v>65.7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0.766</v>
      </c>
      <c r="C361">
        <v>0.851</v>
      </c>
      <c r="D361">
        <v>0.007</v>
      </c>
      <c r="E361">
        <v>1811</v>
      </c>
      <c r="F361">
        <v>65.7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0.766</v>
      </c>
      <c r="C362">
        <v>0.851</v>
      </c>
      <c r="D362">
        <v>0.021</v>
      </c>
      <c r="E362">
        <v>1811</v>
      </c>
      <c r="F362">
        <v>65.7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1.17</v>
      </c>
      <c r="C363">
        <v>0.851</v>
      </c>
      <c r="D363">
        <v>0.031</v>
      </c>
      <c r="E363">
        <v>1754</v>
      </c>
      <c r="F363">
        <v>65.7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1.17</v>
      </c>
      <c r="C364">
        <v>0.851</v>
      </c>
      <c r="D364">
        <v>0.038</v>
      </c>
      <c r="E364">
        <v>1845</v>
      </c>
      <c r="F364">
        <v>65.6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1.328</v>
      </c>
      <c r="C365">
        <v>0.85</v>
      </c>
      <c r="D365">
        <v>0.042</v>
      </c>
      <c r="E365">
        <v>1862</v>
      </c>
      <c r="F365">
        <v>65.5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0.766</v>
      </c>
      <c r="C366">
        <v>0.85</v>
      </c>
      <c r="D366">
        <v>0.044</v>
      </c>
      <c r="E366">
        <v>1799</v>
      </c>
      <c r="F366">
        <v>65.5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0.654</v>
      </c>
      <c r="C367">
        <v>0.849</v>
      </c>
      <c r="D367">
        <v>0.039</v>
      </c>
      <c r="E367">
        <v>1782</v>
      </c>
      <c r="F367">
        <v>65.5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1.024</v>
      </c>
      <c r="C368">
        <v>0.849</v>
      </c>
      <c r="D368">
        <v>0.028</v>
      </c>
      <c r="E368">
        <v>1795</v>
      </c>
      <c r="F368">
        <v>65.5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0.89</v>
      </c>
      <c r="C369">
        <v>0.849</v>
      </c>
      <c r="D369">
        <v>0.009</v>
      </c>
      <c r="E369">
        <v>1816</v>
      </c>
      <c r="F369">
        <v>65.5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0.654</v>
      </c>
      <c r="C370">
        <v>0.833</v>
      </c>
      <c r="D370">
        <v>0</v>
      </c>
      <c r="E370">
        <v>1824</v>
      </c>
      <c r="F370">
        <v>65.5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0.766</v>
      </c>
      <c r="C371">
        <v>0.805</v>
      </c>
      <c r="D371">
        <v>0</v>
      </c>
      <c r="E371">
        <v>1824</v>
      </c>
      <c r="F371">
        <v>65.5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0.766</v>
      </c>
      <c r="C372">
        <v>0.777</v>
      </c>
      <c r="D372">
        <v>0</v>
      </c>
      <c r="E372">
        <v>1807</v>
      </c>
      <c r="F372">
        <v>65.5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0.766</v>
      </c>
      <c r="C373">
        <v>0.756</v>
      </c>
      <c r="D373">
        <v>0</v>
      </c>
      <c r="E373">
        <v>1778</v>
      </c>
      <c r="F373">
        <v>65.5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0.654</v>
      </c>
      <c r="C374">
        <v>0.742</v>
      </c>
      <c r="D374">
        <v>0</v>
      </c>
      <c r="E374">
        <v>1782</v>
      </c>
      <c r="F374">
        <v>65.5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0.654</v>
      </c>
      <c r="C375">
        <v>0.736</v>
      </c>
      <c r="D375">
        <v>0</v>
      </c>
      <c r="E375">
        <v>1718</v>
      </c>
      <c r="F375">
        <v>65.5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0.654</v>
      </c>
      <c r="C376">
        <v>0.739</v>
      </c>
      <c r="D376">
        <v>0</v>
      </c>
      <c r="E376">
        <v>1754</v>
      </c>
      <c r="F376">
        <v>65.5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0.766</v>
      </c>
      <c r="C377">
        <v>0.746</v>
      </c>
      <c r="D377">
        <v>0</v>
      </c>
      <c r="E377">
        <v>1799</v>
      </c>
      <c r="F377">
        <v>65.5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0.766</v>
      </c>
      <c r="C378">
        <v>0.755</v>
      </c>
      <c r="D378">
        <v>0</v>
      </c>
      <c r="E378">
        <v>1803</v>
      </c>
      <c r="F378">
        <v>65.5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0.654</v>
      </c>
      <c r="C379">
        <v>0.765</v>
      </c>
      <c r="D379">
        <v>0</v>
      </c>
      <c r="E379">
        <v>1820</v>
      </c>
      <c r="F379">
        <v>65.5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0.654</v>
      </c>
      <c r="C380">
        <v>0.774</v>
      </c>
      <c r="D380">
        <v>0</v>
      </c>
      <c r="E380">
        <v>1832</v>
      </c>
      <c r="F380">
        <v>65.5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1.024</v>
      </c>
      <c r="C381">
        <v>0.783</v>
      </c>
      <c r="D381">
        <v>0</v>
      </c>
      <c r="E381">
        <v>1832</v>
      </c>
      <c r="F381">
        <v>65.5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0.89</v>
      </c>
      <c r="C382">
        <v>0.794</v>
      </c>
      <c r="D382">
        <v>0</v>
      </c>
      <c r="E382">
        <v>1919</v>
      </c>
      <c r="F382">
        <v>65.5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1.024</v>
      </c>
      <c r="C383">
        <v>0.81</v>
      </c>
      <c r="D383">
        <v>0</v>
      </c>
      <c r="E383">
        <v>1841</v>
      </c>
      <c r="F383">
        <v>65.5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0.766</v>
      </c>
      <c r="C384">
        <v>0.834</v>
      </c>
      <c r="D384">
        <v>0</v>
      </c>
      <c r="E384">
        <v>1803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0.766</v>
      </c>
      <c r="C385">
        <v>0.861</v>
      </c>
      <c r="D385">
        <v>0.01</v>
      </c>
      <c r="E385">
        <v>1803</v>
      </c>
      <c r="F385">
        <v>65.7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0.654</v>
      </c>
      <c r="C386">
        <v>0.86</v>
      </c>
      <c r="D386">
        <v>0.06</v>
      </c>
      <c r="E386">
        <v>1791</v>
      </c>
      <c r="F386">
        <v>65.7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0.89</v>
      </c>
      <c r="C387">
        <v>0.859</v>
      </c>
      <c r="D387">
        <v>0.124</v>
      </c>
      <c r="E387">
        <v>1803</v>
      </c>
      <c r="F387">
        <v>65.7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1.17</v>
      </c>
      <c r="C388">
        <v>0.858</v>
      </c>
      <c r="D388">
        <v>0.196</v>
      </c>
      <c r="E388">
        <v>1811</v>
      </c>
      <c r="F388">
        <v>65.7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0.89</v>
      </c>
      <c r="C389">
        <v>0.857</v>
      </c>
      <c r="D389">
        <v>0.269</v>
      </c>
      <c r="E389">
        <v>1845</v>
      </c>
      <c r="F389">
        <v>65.7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1.024</v>
      </c>
      <c r="C390">
        <v>0.856</v>
      </c>
      <c r="D390">
        <v>0.333</v>
      </c>
      <c r="E390">
        <v>1799</v>
      </c>
      <c r="F390">
        <v>65.7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0.89</v>
      </c>
      <c r="C391">
        <v>0.855</v>
      </c>
      <c r="D391">
        <v>0.384</v>
      </c>
      <c r="E391">
        <v>1897</v>
      </c>
      <c r="F391">
        <v>65.7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1.024</v>
      </c>
      <c r="C392">
        <v>0.854</v>
      </c>
      <c r="D392">
        <v>0.418</v>
      </c>
      <c r="E392">
        <v>1849</v>
      </c>
      <c r="F392">
        <v>65.7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2.79</v>
      </c>
      <c r="C393">
        <v>0.853</v>
      </c>
      <c r="D393">
        <v>1.937</v>
      </c>
      <c r="E393">
        <v>1807</v>
      </c>
      <c r="F393">
        <v>65.7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2.306</v>
      </c>
      <c r="C394">
        <v>0.852</v>
      </c>
      <c r="D394">
        <v>1.454</v>
      </c>
      <c r="E394">
        <v>1690</v>
      </c>
      <c r="F394">
        <v>65.7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1.328</v>
      </c>
      <c r="C395">
        <v>0.85</v>
      </c>
      <c r="D395">
        <v>0.423</v>
      </c>
      <c r="E395">
        <v>1718</v>
      </c>
      <c r="F395">
        <v>65.8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1.17</v>
      </c>
      <c r="C396">
        <v>0.849</v>
      </c>
      <c r="D396">
        <v>0.396</v>
      </c>
      <c r="E396">
        <v>1738</v>
      </c>
      <c r="F396">
        <v>65.8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1.17</v>
      </c>
      <c r="C397">
        <v>0.847</v>
      </c>
      <c r="D397">
        <v>0.353</v>
      </c>
      <c r="E397">
        <v>1738</v>
      </c>
      <c r="F397">
        <v>65.8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0.89</v>
      </c>
      <c r="C398">
        <v>0.846</v>
      </c>
      <c r="D398">
        <v>0.293</v>
      </c>
      <c r="E398">
        <v>1774</v>
      </c>
      <c r="F398">
        <v>65.8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0.654</v>
      </c>
      <c r="C399">
        <v>0.844</v>
      </c>
      <c r="D399">
        <v>0.217</v>
      </c>
      <c r="E399">
        <v>1726</v>
      </c>
      <c r="F399">
        <v>65.9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0.552</v>
      </c>
      <c r="C400">
        <v>0.843</v>
      </c>
      <c r="D400">
        <v>0.13</v>
      </c>
      <c r="E400">
        <v>1791</v>
      </c>
      <c r="F400">
        <v>66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0.89</v>
      </c>
      <c r="C401">
        <v>0.842</v>
      </c>
      <c r="D401">
        <v>0.041</v>
      </c>
      <c r="E401">
        <v>1762</v>
      </c>
      <c r="F401">
        <v>66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0.766</v>
      </c>
      <c r="C402">
        <v>0.803</v>
      </c>
      <c r="D402">
        <v>0</v>
      </c>
      <c r="E402">
        <v>1807</v>
      </c>
      <c r="F402">
        <v>66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0.654</v>
      </c>
      <c r="C403">
        <v>0.739</v>
      </c>
      <c r="D403">
        <v>0</v>
      </c>
      <c r="E403">
        <v>1875</v>
      </c>
      <c r="F403">
        <v>66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0.654</v>
      </c>
      <c r="C404">
        <v>0.696</v>
      </c>
      <c r="D404">
        <v>0</v>
      </c>
      <c r="E404">
        <v>1884</v>
      </c>
      <c r="F404">
        <v>66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0.552</v>
      </c>
      <c r="C405">
        <v>0.673</v>
      </c>
      <c r="D405">
        <v>0</v>
      </c>
      <c r="E405">
        <v>1884</v>
      </c>
      <c r="F405">
        <v>66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0.654</v>
      </c>
      <c r="C406">
        <v>0.664</v>
      </c>
      <c r="D406">
        <v>0</v>
      </c>
      <c r="E406">
        <v>1884</v>
      </c>
      <c r="F406">
        <v>66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0.654</v>
      </c>
      <c r="C407">
        <v>0.663</v>
      </c>
      <c r="D407">
        <v>0</v>
      </c>
      <c r="E407">
        <v>1884</v>
      </c>
      <c r="F407">
        <v>66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0.654</v>
      </c>
      <c r="C408">
        <v>0.665</v>
      </c>
      <c r="D408">
        <v>0</v>
      </c>
      <c r="E408">
        <v>1884</v>
      </c>
      <c r="F408">
        <v>66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0.654</v>
      </c>
      <c r="C409">
        <v>0.667</v>
      </c>
      <c r="D409">
        <v>0</v>
      </c>
      <c r="E409">
        <v>1871</v>
      </c>
      <c r="F409">
        <v>66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0.654</v>
      </c>
      <c r="C410">
        <v>0.667</v>
      </c>
      <c r="D410">
        <v>0</v>
      </c>
      <c r="E410">
        <v>1875</v>
      </c>
      <c r="F410">
        <v>66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0.766</v>
      </c>
      <c r="C411">
        <v>0.666</v>
      </c>
      <c r="D411">
        <v>0</v>
      </c>
      <c r="E411">
        <v>1875</v>
      </c>
      <c r="F411">
        <v>66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0.766</v>
      </c>
      <c r="C412">
        <v>0.666</v>
      </c>
      <c r="D412">
        <v>0</v>
      </c>
      <c r="E412">
        <v>1879</v>
      </c>
      <c r="F412">
        <v>66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0.654</v>
      </c>
      <c r="C413">
        <v>0.671</v>
      </c>
      <c r="D413">
        <v>0</v>
      </c>
      <c r="E413">
        <v>1879</v>
      </c>
      <c r="F413">
        <v>66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0.654</v>
      </c>
      <c r="C414">
        <v>0.682</v>
      </c>
      <c r="D414">
        <v>0</v>
      </c>
      <c r="E414">
        <v>1884</v>
      </c>
      <c r="F414">
        <v>66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0.654</v>
      </c>
      <c r="C415">
        <v>0.702</v>
      </c>
      <c r="D415">
        <v>0</v>
      </c>
      <c r="E415">
        <v>1884</v>
      </c>
      <c r="F415">
        <v>66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0.654</v>
      </c>
      <c r="C416">
        <v>0.732</v>
      </c>
      <c r="D416">
        <v>0</v>
      </c>
      <c r="E416">
        <v>1879</v>
      </c>
      <c r="F416">
        <v>66.2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0.654</v>
      </c>
      <c r="C417">
        <v>0.77</v>
      </c>
      <c r="D417">
        <v>0</v>
      </c>
      <c r="E417">
        <v>1875</v>
      </c>
      <c r="F417">
        <v>66.2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0.654</v>
      </c>
      <c r="C418">
        <v>0.812</v>
      </c>
      <c r="D418">
        <v>0</v>
      </c>
      <c r="E418">
        <v>1875</v>
      </c>
      <c r="F418">
        <v>66.2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0.766</v>
      </c>
      <c r="C419">
        <v>0.856</v>
      </c>
      <c r="D419">
        <v>0</v>
      </c>
      <c r="E419">
        <v>1879</v>
      </c>
      <c r="F419">
        <v>66.2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0.766</v>
      </c>
      <c r="C420">
        <v>0.868</v>
      </c>
      <c r="D420">
        <v>0.03</v>
      </c>
      <c r="E420">
        <v>1871</v>
      </c>
      <c r="F420">
        <v>66.2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0.654</v>
      </c>
      <c r="C421">
        <v>0.867</v>
      </c>
      <c r="D421">
        <v>0.07</v>
      </c>
      <c r="E421">
        <v>1871</v>
      </c>
      <c r="F421">
        <v>66.2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1.634</v>
      </c>
      <c r="C422">
        <v>0.866</v>
      </c>
      <c r="D422">
        <v>0.107</v>
      </c>
      <c r="E422">
        <v>1875</v>
      </c>
      <c r="F422">
        <v>66.2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1.634</v>
      </c>
      <c r="C423">
        <v>0.865</v>
      </c>
      <c r="D423">
        <v>0.141</v>
      </c>
      <c r="E423">
        <v>1845</v>
      </c>
      <c r="F423">
        <v>66.2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1.17</v>
      </c>
      <c r="C424">
        <v>0.864</v>
      </c>
      <c r="D424">
        <v>0.17</v>
      </c>
      <c r="E424">
        <v>1762</v>
      </c>
      <c r="F424">
        <v>66.3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0.89</v>
      </c>
      <c r="C425">
        <v>0.864</v>
      </c>
      <c r="D425">
        <v>0.192</v>
      </c>
      <c r="E425">
        <v>1702</v>
      </c>
      <c r="F425">
        <v>66.4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0.89</v>
      </c>
      <c r="C426">
        <v>0.863</v>
      </c>
      <c r="D426">
        <v>0.204</v>
      </c>
      <c r="E426">
        <v>1648</v>
      </c>
      <c r="F426">
        <v>66.5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1.328</v>
      </c>
      <c r="C427">
        <v>0.862</v>
      </c>
      <c r="D427">
        <v>0.203</v>
      </c>
      <c r="E427">
        <v>1592</v>
      </c>
      <c r="F427">
        <v>66.6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0.89</v>
      </c>
      <c r="C428">
        <v>0.861</v>
      </c>
      <c r="D428">
        <v>0.191</v>
      </c>
      <c r="E428">
        <v>1648</v>
      </c>
      <c r="F428">
        <v>66.7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0.89</v>
      </c>
      <c r="C429">
        <v>0.86</v>
      </c>
      <c r="D429">
        <v>0.172</v>
      </c>
      <c r="E429">
        <v>1706</v>
      </c>
      <c r="F429">
        <v>66.7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1.17</v>
      </c>
      <c r="C430">
        <v>0.859</v>
      </c>
      <c r="D430">
        <v>0.149</v>
      </c>
      <c r="E430">
        <v>1750</v>
      </c>
      <c r="F430">
        <v>66.7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1.024</v>
      </c>
      <c r="C431">
        <v>0.858</v>
      </c>
      <c r="D431">
        <v>0.127</v>
      </c>
      <c r="E431">
        <v>1738</v>
      </c>
      <c r="F431">
        <v>66.7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0.89</v>
      </c>
      <c r="C432">
        <v>0.856</v>
      </c>
      <c r="D432">
        <v>0.11</v>
      </c>
      <c r="E432">
        <v>1774</v>
      </c>
      <c r="F432">
        <v>66.7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0.766</v>
      </c>
      <c r="C433">
        <v>0.855</v>
      </c>
      <c r="D433">
        <v>0.097</v>
      </c>
      <c r="E433">
        <v>1782</v>
      </c>
      <c r="F433">
        <v>66.6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0.766</v>
      </c>
      <c r="C434">
        <v>0.855</v>
      </c>
      <c r="D434">
        <v>0.087</v>
      </c>
      <c r="E434">
        <v>1778</v>
      </c>
      <c r="F434">
        <v>66.6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0.766</v>
      </c>
      <c r="C435">
        <v>0.854</v>
      </c>
      <c r="D435">
        <v>0.077</v>
      </c>
      <c r="E435">
        <v>1816</v>
      </c>
      <c r="F435">
        <v>66.6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1.17</v>
      </c>
      <c r="C436">
        <v>0.853</v>
      </c>
      <c r="D436">
        <v>0.066</v>
      </c>
      <c r="E436">
        <v>1837</v>
      </c>
      <c r="F436">
        <v>66.6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1.17</v>
      </c>
      <c r="C437">
        <v>0.852</v>
      </c>
      <c r="D437">
        <v>0.055</v>
      </c>
      <c r="E437">
        <v>1845</v>
      </c>
      <c r="F437">
        <v>66.6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0.89</v>
      </c>
      <c r="C438">
        <v>0.852</v>
      </c>
      <c r="D438">
        <v>0.043</v>
      </c>
      <c r="E438">
        <v>1854</v>
      </c>
      <c r="F438">
        <v>66.5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0.89</v>
      </c>
      <c r="C439">
        <v>0.852</v>
      </c>
      <c r="D439">
        <v>0.03</v>
      </c>
      <c r="E439">
        <v>1854</v>
      </c>
      <c r="F439">
        <v>66.4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0.766</v>
      </c>
      <c r="C440">
        <v>0.851</v>
      </c>
      <c r="D440">
        <v>0.018</v>
      </c>
      <c r="E440">
        <v>1845</v>
      </c>
      <c r="F440">
        <v>66.4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1.024</v>
      </c>
      <c r="C441">
        <v>0.851</v>
      </c>
      <c r="D441">
        <v>0.005</v>
      </c>
      <c r="E441">
        <v>1758</v>
      </c>
      <c r="F441">
        <v>66.4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0.766</v>
      </c>
      <c r="C442">
        <v>0.844</v>
      </c>
      <c r="D442">
        <v>0</v>
      </c>
      <c r="E442">
        <v>1738</v>
      </c>
      <c r="F442">
        <v>66.4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0.654</v>
      </c>
      <c r="C443">
        <v>0.832</v>
      </c>
      <c r="D443">
        <v>0</v>
      </c>
      <c r="E443">
        <v>1730</v>
      </c>
      <c r="F443">
        <v>66.4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0.766</v>
      </c>
      <c r="C444">
        <v>0.821</v>
      </c>
      <c r="D444">
        <v>0</v>
      </c>
      <c r="E444">
        <v>1726</v>
      </c>
      <c r="F444">
        <v>66.4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0.766</v>
      </c>
      <c r="C445">
        <v>0.814</v>
      </c>
      <c r="D445">
        <v>0</v>
      </c>
      <c r="E445">
        <v>1730</v>
      </c>
      <c r="F445">
        <v>66.4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0.89</v>
      </c>
      <c r="C446">
        <v>0.811</v>
      </c>
      <c r="D446">
        <v>0</v>
      </c>
      <c r="E446">
        <v>1722</v>
      </c>
      <c r="F446">
        <v>66.4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0.654</v>
      </c>
      <c r="C447">
        <v>0.811</v>
      </c>
      <c r="D447">
        <v>0</v>
      </c>
      <c r="E447">
        <v>1722</v>
      </c>
      <c r="F447">
        <v>66.4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0.654</v>
      </c>
      <c r="C448">
        <v>0.815</v>
      </c>
      <c r="D448">
        <v>0</v>
      </c>
      <c r="E448">
        <v>1710</v>
      </c>
      <c r="F448">
        <v>66.4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0.89</v>
      </c>
      <c r="C449">
        <v>0.82</v>
      </c>
      <c r="D449">
        <v>0</v>
      </c>
      <c r="E449">
        <v>1746</v>
      </c>
      <c r="F449">
        <v>66.4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1.024</v>
      </c>
      <c r="C450">
        <v>0.828</v>
      </c>
      <c r="D450">
        <v>0</v>
      </c>
      <c r="E450">
        <v>1750</v>
      </c>
      <c r="F450">
        <v>66.4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0.766</v>
      </c>
      <c r="C451">
        <v>0.838</v>
      </c>
      <c r="D451">
        <v>0</v>
      </c>
      <c r="E451">
        <v>1750</v>
      </c>
      <c r="F451">
        <v>66.4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1.024</v>
      </c>
      <c r="C452">
        <v>0.849</v>
      </c>
      <c r="D452">
        <v>0</v>
      </c>
      <c r="E452">
        <v>1738</v>
      </c>
      <c r="F452">
        <v>66.4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1.024</v>
      </c>
      <c r="C453">
        <v>0.854</v>
      </c>
      <c r="D453">
        <v>0.007</v>
      </c>
      <c r="E453">
        <v>1754</v>
      </c>
      <c r="F453">
        <v>66.4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0.766</v>
      </c>
      <c r="C454">
        <v>0.854</v>
      </c>
      <c r="D454">
        <v>0.018</v>
      </c>
      <c r="E454">
        <v>1816</v>
      </c>
      <c r="F454">
        <v>66.4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0.766</v>
      </c>
      <c r="C455">
        <v>0.854</v>
      </c>
      <c r="D455">
        <v>0.025</v>
      </c>
      <c r="E455">
        <v>1795</v>
      </c>
      <c r="F455">
        <v>66.4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0.766</v>
      </c>
      <c r="C456">
        <v>0.853</v>
      </c>
      <c r="D456">
        <v>0.027</v>
      </c>
      <c r="E456">
        <v>1799</v>
      </c>
      <c r="F456">
        <v>66.4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0.766</v>
      </c>
      <c r="C457">
        <v>0.853</v>
      </c>
      <c r="D457">
        <v>0.024</v>
      </c>
      <c r="E457">
        <v>1807</v>
      </c>
      <c r="F457">
        <v>66.4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1.024</v>
      </c>
      <c r="C458">
        <v>0.853</v>
      </c>
      <c r="D458">
        <v>0.017</v>
      </c>
      <c r="E458">
        <v>1824</v>
      </c>
      <c r="F458">
        <v>66.4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1.17</v>
      </c>
      <c r="C459">
        <v>0.853</v>
      </c>
      <c r="D459">
        <v>0.007</v>
      </c>
      <c r="E459">
        <v>1778</v>
      </c>
      <c r="F459">
        <v>66.4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0.766</v>
      </c>
      <c r="C460">
        <v>0.848</v>
      </c>
      <c r="D460">
        <v>0</v>
      </c>
      <c r="E460">
        <v>1770</v>
      </c>
      <c r="F460">
        <v>66.4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0.89</v>
      </c>
      <c r="C461">
        <v>0.835</v>
      </c>
      <c r="D461">
        <v>0</v>
      </c>
      <c r="E461">
        <v>1746</v>
      </c>
      <c r="F461">
        <v>66.4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0.654</v>
      </c>
      <c r="C462">
        <v>0.821</v>
      </c>
      <c r="D462">
        <v>0</v>
      </c>
      <c r="E462">
        <v>1816</v>
      </c>
      <c r="F462">
        <v>66.4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0.766</v>
      </c>
      <c r="C463">
        <v>0.805</v>
      </c>
      <c r="D463">
        <v>0</v>
      </c>
      <c r="E463">
        <v>1786</v>
      </c>
      <c r="F463">
        <v>66.4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1.024</v>
      </c>
      <c r="C464">
        <v>0.788</v>
      </c>
      <c r="D464">
        <v>0</v>
      </c>
      <c r="E464">
        <v>1820</v>
      </c>
      <c r="F464">
        <v>66.4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0.552</v>
      </c>
      <c r="C465">
        <v>0.772</v>
      </c>
      <c r="D465">
        <v>0</v>
      </c>
      <c r="E465">
        <v>1762</v>
      </c>
      <c r="F465">
        <v>66.4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0.766</v>
      </c>
      <c r="C466">
        <v>0.76</v>
      </c>
      <c r="D466">
        <v>0</v>
      </c>
      <c r="E466">
        <v>1766</v>
      </c>
      <c r="F466">
        <v>66.4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0.766</v>
      </c>
      <c r="C467">
        <v>0.755</v>
      </c>
      <c r="D467">
        <v>0</v>
      </c>
      <c r="E467">
        <v>1786</v>
      </c>
      <c r="F467">
        <v>66.4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0.766</v>
      </c>
      <c r="C468">
        <v>0.758</v>
      </c>
      <c r="D468">
        <v>0</v>
      </c>
      <c r="E468">
        <v>1811</v>
      </c>
      <c r="F468">
        <v>66.4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0.654</v>
      </c>
      <c r="C469">
        <v>0.767</v>
      </c>
      <c r="D469">
        <v>0</v>
      </c>
      <c r="E469">
        <v>1820</v>
      </c>
      <c r="F469">
        <v>66.4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0.552</v>
      </c>
      <c r="C470">
        <v>0.78</v>
      </c>
      <c r="D470">
        <v>0</v>
      </c>
      <c r="E470">
        <v>1778</v>
      </c>
      <c r="F470">
        <v>66.4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0.654</v>
      </c>
      <c r="C471">
        <v>0.793</v>
      </c>
      <c r="D471">
        <v>0</v>
      </c>
      <c r="E471">
        <v>1786</v>
      </c>
      <c r="F471">
        <v>66.3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0.766</v>
      </c>
      <c r="C472">
        <v>0.806</v>
      </c>
      <c r="D472">
        <v>0</v>
      </c>
      <c r="E472">
        <v>1786</v>
      </c>
      <c r="F472">
        <v>66.2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0.766</v>
      </c>
      <c r="C473">
        <v>0.818</v>
      </c>
      <c r="D473">
        <v>0</v>
      </c>
      <c r="E473">
        <v>1841</v>
      </c>
      <c r="F473">
        <v>66.2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1.455</v>
      </c>
      <c r="C474">
        <v>0.83</v>
      </c>
      <c r="D474">
        <v>0</v>
      </c>
      <c r="E474">
        <v>1858</v>
      </c>
      <c r="F474">
        <v>66.2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0.89</v>
      </c>
      <c r="C475">
        <v>0.844</v>
      </c>
      <c r="D475">
        <v>0</v>
      </c>
      <c r="E475">
        <v>1770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0.89</v>
      </c>
      <c r="C476">
        <v>0.861</v>
      </c>
      <c r="D476">
        <v>0</v>
      </c>
      <c r="E476">
        <v>1762</v>
      </c>
      <c r="F476">
        <v>66.2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1.024</v>
      </c>
      <c r="C477">
        <v>0.862</v>
      </c>
      <c r="D477">
        <v>0.017</v>
      </c>
      <c r="E477">
        <v>1803</v>
      </c>
      <c r="F477">
        <v>66.2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0.766</v>
      </c>
      <c r="C478">
        <v>0.862</v>
      </c>
      <c r="D478">
        <v>0.033</v>
      </c>
      <c r="E478">
        <v>1791</v>
      </c>
      <c r="F478">
        <v>66.3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0.654</v>
      </c>
      <c r="C479">
        <v>0.862</v>
      </c>
      <c r="D479">
        <v>0.043</v>
      </c>
      <c r="E479">
        <v>1862</v>
      </c>
      <c r="F479">
        <v>66.4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0.89</v>
      </c>
      <c r="C480">
        <v>0.861</v>
      </c>
      <c r="D480">
        <v>0.044</v>
      </c>
      <c r="E480">
        <v>1845</v>
      </c>
      <c r="F480">
        <v>66.4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0.654</v>
      </c>
      <c r="C481">
        <v>0.861</v>
      </c>
      <c r="D481">
        <v>0.037</v>
      </c>
      <c r="E481">
        <v>1828</v>
      </c>
      <c r="F481">
        <v>66.4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0.766</v>
      </c>
      <c r="C482">
        <v>0.86</v>
      </c>
      <c r="D482">
        <v>0.024</v>
      </c>
      <c r="E482">
        <v>1820</v>
      </c>
      <c r="F482">
        <v>66.3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1.455</v>
      </c>
      <c r="C483">
        <v>0.86</v>
      </c>
      <c r="D483">
        <v>0.01</v>
      </c>
      <c r="E483">
        <v>1754</v>
      </c>
      <c r="F483">
        <v>66.4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1.17</v>
      </c>
      <c r="C484">
        <v>0.858</v>
      </c>
      <c r="D484">
        <v>0</v>
      </c>
      <c r="E484">
        <v>1726</v>
      </c>
      <c r="F484">
        <v>66.4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0.766</v>
      </c>
      <c r="C485">
        <v>0.849</v>
      </c>
      <c r="D485">
        <v>0</v>
      </c>
      <c r="E485">
        <v>1799</v>
      </c>
      <c r="F485">
        <v>66.4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0.654</v>
      </c>
      <c r="C486">
        <v>0.842</v>
      </c>
      <c r="D486">
        <v>0</v>
      </c>
      <c r="E486">
        <v>1816</v>
      </c>
      <c r="F486">
        <v>66.4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0.766</v>
      </c>
      <c r="C487">
        <v>0.835</v>
      </c>
      <c r="D487">
        <v>0</v>
      </c>
      <c r="E487">
        <v>1816</v>
      </c>
      <c r="F487">
        <v>66.4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0.654</v>
      </c>
      <c r="C488">
        <v>0.825</v>
      </c>
      <c r="D488">
        <v>0</v>
      </c>
      <c r="E488">
        <v>1901</v>
      </c>
      <c r="F488">
        <v>66.4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0.766</v>
      </c>
      <c r="C489">
        <v>0.814</v>
      </c>
      <c r="D489">
        <v>0</v>
      </c>
      <c r="E489">
        <v>1858</v>
      </c>
      <c r="F489">
        <v>66.4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0.89</v>
      </c>
      <c r="C490">
        <v>0.805</v>
      </c>
      <c r="D490">
        <v>0</v>
      </c>
      <c r="E490">
        <v>1811</v>
      </c>
      <c r="F490">
        <v>66.4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0.766</v>
      </c>
      <c r="C491">
        <v>0.802</v>
      </c>
      <c r="D491">
        <v>0</v>
      </c>
      <c r="E491">
        <v>1849</v>
      </c>
      <c r="F491">
        <v>66.4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0.89</v>
      </c>
      <c r="C492">
        <v>0.809</v>
      </c>
      <c r="D492">
        <v>0</v>
      </c>
      <c r="E492">
        <v>1832</v>
      </c>
      <c r="F492">
        <v>66.4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0.654</v>
      </c>
      <c r="C493">
        <v>0.827</v>
      </c>
      <c r="D493">
        <v>0</v>
      </c>
      <c r="E493">
        <v>1824</v>
      </c>
      <c r="F493">
        <v>66.4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0.766</v>
      </c>
      <c r="C494">
        <v>0.854</v>
      </c>
      <c r="D494">
        <v>0</v>
      </c>
      <c r="E494">
        <v>1828</v>
      </c>
      <c r="F494">
        <v>66.4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0.89</v>
      </c>
      <c r="C495">
        <v>0.864</v>
      </c>
      <c r="D495">
        <v>0.02</v>
      </c>
      <c r="E495">
        <v>1820</v>
      </c>
      <c r="F495">
        <v>66.4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0.89</v>
      </c>
      <c r="C496">
        <v>0.863</v>
      </c>
      <c r="D496">
        <v>0.047</v>
      </c>
      <c r="E496">
        <v>1845</v>
      </c>
      <c r="F496">
        <v>66.4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0.654</v>
      </c>
      <c r="C497">
        <v>0.863</v>
      </c>
      <c r="D497">
        <v>0.067</v>
      </c>
      <c r="E497">
        <v>1832</v>
      </c>
      <c r="F497">
        <v>66.5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0.766</v>
      </c>
      <c r="C498">
        <v>0.862</v>
      </c>
      <c r="D498">
        <v>0.079</v>
      </c>
      <c r="E498">
        <v>1824</v>
      </c>
      <c r="F498">
        <v>66.5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1.826</v>
      </c>
      <c r="C499">
        <v>0.862</v>
      </c>
      <c r="D499">
        <v>0.087</v>
      </c>
      <c r="E499">
        <v>1803</v>
      </c>
      <c r="F499">
        <v>66.4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1.17</v>
      </c>
      <c r="C500">
        <v>0.862</v>
      </c>
      <c r="D500">
        <v>0.093</v>
      </c>
      <c r="E500">
        <v>1828</v>
      </c>
      <c r="F500">
        <v>66.5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1.17</v>
      </c>
      <c r="C501">
        <v>0.861</v>
      </c>
      <c r="D501">
        <v>0.101</v>
      </c>
      <c r="E501">
        <v>1854</v>
      </c>
      <c r="F501">
        <v>66.6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1.024</v>
      </c>
      <c r="C502">
        <v>0.861</v>
      </c>
      <c r="D502">
        <v>0.112</v>
      </c>
      <c r="E502">
        <v>1871</v>
      </c>
      <c r="F502">
        <v>66.6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0.654</v>
      </c>
      <c r="C503">
        <v>0.86</v>
      </c>
      <c r="D503">
        <v>0.125</v>
      </c>
      <c r="E503">
        <v>1820</v>
      </c>
      <c r="F503">
        <v>66.6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0.654</v>
      </c>
      <c r="C504">
        <v>0.86</v>
      </c>
      <c r="D504">
        <v>0.134</v>
      </c>
      <c r="E504">
        <v>1807</v>
      </c>
      <c r="F504">
        <v>66.6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0.766</v>
      </c>
      <c r="C505">
        <v>0.859</v>
      </c>
      <c r="D505">
        <v>0.139</v>
      </c>
      <c r="E505">
        <v>1828</v>
      </c>
      <c r="F505">
        <v>66.6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0.89</v>
      </c>
      <c r="C506">
        <v>0.859</v>
      </c>
      <c r="D506">
        <v>0.137</v>
      </c>
      <c r="E506">
        <v>1803</v>
      </c>
      <c r="F506">
        <v>66.6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1.024</v>
      </c>
      <c r="C507">
        <v>0.858</v>
      </c>
      <c r="D507">
        <v>0.133</v>
      </c>
      <c r="E507">
        <v>1824</v>
      </c>
      <c r="F507">
        <v>66.6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1.024</v>
      </c>
      <c r="C508">
        <v>0.858</v>
      </c>
      <c r="D508">
        <v>0.13</v>
      </c>
      <c r="E508">
        <v>1837</v>
      </c>
      <c r="F508">
        <v>66.6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1.17</v>
      </c>
      <c r="C509">
        <v>0.857</v>
      </c>
      <c r="D509">
        <v>0.132</v>
      </c>
      <c r="E509">
        <v>1837</v>
      </c>
      <c r="F509">
        <v>66.6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1.328</v>
      </c>
      <c r="C510">
        <v>0.856</v>
      </c>
      <c r="D510">
        <v>0.14</v>
      </c>
      <c r="E510">
        <v>1832</v>
      </c>
      <c r="F510">
        <v>66.6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1.328</v>
      </c>
      <c r="C511">
        <v>0.856</v>
      </c>
      <c r="D511">
        <v>0.15</v>
      </c>
      <c r="E511">
        <v>1832</v>
      </c>
      <c r="F511">
        <v>66.6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0.89</v>
      </c>
      <c r="C512">
        <v>0.855</v>
      </c>
      <c r="D512">
        <v>0.157</v>
      </c>
      <c r="E512">
        <v>1782</v>
      </c>
      <c r="F512">
        <v>66.6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0.654</v>
      </c>
      <c r="C513">
        <v>0.855</v>
      </c>
      <c r="D513">
        <v>0.155</v>
      </c>
      <c r="E513">
        <v>1791</v>
      </c>
      <c r="F513">
        <v>66.6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0.89</v>
      </c>
      <c r="C514">
        <v>0.854</v>
      </c>
      <c r="D514">
        <v>0.144</v>
      </c>
      <c r="E514">
        <v>1791</v>
      </c>
      <c r="F514">
        <v>66.6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0.766</v>
      </c>
      <c r="C515">
        <v>0.853</v>
      </c>
      <c r="D515">
        <v>0.124</v>
      </c>
      <c r="E515">
        <v>1799</v>
      </c>
      <c r="F515">
        <v>66.6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1.826</v>
      </c>
      <c r="C516">
        <v>0.853</v>
      </c>
      <c r="D516">
        <v>0.1</v>
      </c>
      <c r="E516">
        <v>1811</v>
      </c>
      <c r="F516">
        <v>66.6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0.766</v>
      </c>
      <c r="C517">
        <v>0.852</v>
      </c>
      <c r="D517">
        <v>0.077</v>
      </c>
      <c r="E517">
        <v>1841</v>
      </c>
      <c r="F517">
        <v>66.6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0.766</v>
      </c>
      <c r="C518">
        <v>0.851</v>
      </c>
      <c r="D518">
        <v>0.058</v>
      </c>
      <c r="E518">
        <v>1845</v>
      </c>
      <c r="F518">
        <v>66.6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0.654</v>
      </c>
      <c r="C519">
        <v>0.851</v>
      </c>
      <c r="D519">
        <v>0.044</v>
      </c>
      <c r="E519">
        <v>1845</v>
      </c>
      <c r="F519">
        <v>66.6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0.766</v>
      </c>
      <c r="C520">
        <v>0.85</v>
      </c>
      <c r="D520">
        <v>0.033</v>
      </c>
      <c r="E520">
        <v>1845</v>
      </c>
      <c r="F520">
        <v>66.6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0.766</v>
      </c>
      <c r="C521">
        <v>0.85</v>
      </c>
      <c r="D521">
        <v>0.022</v>
      </c>
      <c r="E521">
        <v>1845</v>
      </c>
      <c r="F521">
        <v>66.6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0.654</v>
      </c>
      <c r="C522">
        <v>0.85</v>
      </c>
      <c r="D522">
        <v>0.009</v>
      </c>
      <c r="E522">
        <v>1841</v>
      </c>
      <c r="F522">
        <v>66.6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1.17</v>
      </c>
      <c r="C523">
        <v>0.843</v>
      </c>
      <c r="D523">
        <v>0</v>
      </c>
      <c r="E523">
        <v>1795</v>
      </c>
      <c r="F523">
        <v>66.6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0.89</v>
      </c>
      <c r="C524">
        <v>0.825</v>
      </c>
      <c r="D524">
        <v>0</v>
      </c>
      <c r="E524">
        <v>1795</v>
      </c>
      <c r="F524">
        <v>66.6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0.89</v>
      </c>
      <c r="C525">
        <v>0.809</v>
      </c>
      <c r="D525">
        <v>0</v>
      </c>
      <c r="E525">
        <v>1799</v>
      </c>
      <c r="F525">
        <v>66.6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0.89</v>
      </c>
      <c r="C526">
        <v>0.795</v>
      </c>
      <c r="D526">
        <v>0</v>
      </c>
      <c r="E526">
        <v>1799</v>
      </c>
      <c r="F526">
        <v>66.6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0.89</v>
      </c>
      <c r="C527">
        <v>0.782</v>
      </c>
      <c r="D527">
        <v>0</v>
      </c>
      <c r="E527">
        <v>1828</v>
      </c>
      <c r="F527">
        <v>66.6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0.654</v>
      </c>
      <c r="C528">
        <v>0.77</v>
      </c>
      <c r="D528">
        <v>0</v>
      </c>
      <c r="E528">
        <v>1866</v>
      </c>
      <c r="F528">
        <v>66.6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0.654</v>
      </c>
      <c r="C529">
        <v>0.758</v>
      </c>
      <c r="D529">
        <v>0</v>
      </c>
      <c r="E529">
        <v>1866</v>
      </c>
      <c r="F529">
        <v>66.6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0.654</v>
      </c>
      <c r="C530">
        <v>0.746</v>
      </c>
      <c r="D530">
        <v>0</v>
      </c>
      <c r="E530">
        <v>1862</v>
      </c>
      <c r="F530">
        <v>66.6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0.654</v>
      </c>
      <c r="C531">
        <v>0.734</v>
      </c>
      <c r="D531">
        <v>0</v>
      </c>
      <c r="E531">
        <v>1862</v>
      </c>
      <c r="F531">
        <v>66.6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0.654</v>
      </c>
      <c r="C532">
        <v>0.723</v>
      </c>
      <c r="D532">
        <v>0</v>
      </c>
      <c r="E532">
        <v>1862</v>
      </c>
      <c r="F532">
        <v>66.6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0.654</v>
      </c>
      <c r="C533">
        <v>0.713</v>
      </c>
      <c r="D533">
        <v>0</v>
      </c>
      <c r="E533">
        <v>1862</v>
      </c>
      <c r="F533">
        <v>66.6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0.654</v>
      </c>
      <c r="C534">
        <v>0.706</v>
      </c>
      <c r="D534">
        <v>0</v>
      </c>
      <c r="E534">
        <v>1866</v>
      </c>
      <c r="F534">
        <v>66.6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0.766</v>
      </c>
      <c r="C535">
        <v>0.702</v>
      </c>
      <c r="D535">
        <v>0</v>
      </c>
      <c r="E535">
        <v>1866</v>
      </c>
      <c r="F535">
        <v>66.5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0.766</v>
      </c>
      <c r="C536">
        <v>0.7</v>
      </c>
      <c r="D536">
        <v>0</v>
      </c>
      <c r="E536">
        <v>1866</v>
      </c>
      <c r="F536">
        <v>66.5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0.766</v>
      </c>
      <c r="C537">
        <v>0.7</v>
      </c>
      <c r="D537">
        <v>0</v>
      </c>
      <c r="E537">
        <v>1866</v>
      </c>
      <c r="F537">
        <v>66.5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0.766</v>
      </c>
      <c r="C538">
        <v>0.7</v>
      </c>
      <c r="D538">
        <v>0</v>
      </c>
      <c r="E538">
        <v>1866</v>
      </c>
      <c r="F538">
        <v>66.6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0.766</v>
      </c>
      <c r="C539">
        <v>0.7</v>
      </c>
      <c r="D539">
        <v>0</v>
      </c>
      <c r="E539">
        <v>1866</v>
      </c>
      <c r="F539">
        <v>66.6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0.654</v>
      </c>
      <c r="C540">
        <v>0.699</v>
      </c>
      <c r="D540">
        <v>0</v>
      </c>
      <c r="E540">
        <v>1866</v>
      </c>
      <c r="F540">
        <v>66.6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0.654</v>
      </c>
      <c r="C541">
        <v>0.697</v>
      </c>
      <c r="D541">
        <v>0</v>
      </c>
      <c r="E541">
        <v>1866</v>
      </c>
      <c r="F541">
        <v>66.6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0.654</v>
      </c>
      <c r="C542">
        <v>0.694</v>
      </c>
      <c r="D542">
        <v>0</v>
      </c>
      <c r="E542">
        <v>1862</v>
      </c>
      <c r="F542">
        <v>66.4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0.654</v>
      </c>
      <c r="C543">
        <v>0.691</v>
      </c>
      <c r="D543">
        <v>0</v>
      </c>
      <c r="E543">
        <v>1866</v>
      </c>
      <c r="F543">
        <v>66.4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0.654</v>
      </c>
      <c r="C544">
        <v>0.689</v>
      </c>
      <c r="D544">
        <v>0</v>
      </c>
      <c r="E544">
        <v>1866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0.654</v>
      </c>
      <c r="C545">
        <v>0.689</v>
      </c>
      <c r="D545">
        <v>0</v>
      </c>
      <c r="E545">
        <v>1862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0.654</v>
      </c>
      <c r="C546">
        <v>0.691</v>
      </c>
      <c r="D546">
        <v>0</v>
      </c>
      <c r="E546">
        <v>1862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0.654</v>
      </c>
      <c r="C547">
        <v>0.695</v>
      </c>
      <c r="D547">
        <v>0</v>
      </c>
      <c r="E547">
        <v>1866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0.766</v>
      </c>
      <c r="C548">
        <v>0.701</v>
      </c>
      <c r="D548">
        <v>0</v>
      </c>
      <c r="E548">
        <v>1862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0.766</v>
      </c>
      <c r="C549">
        <v>0.708</v>
      </c>
      <c r="D549">
        <v>0</v>
      </c>
      <c r="E549">
        <v>1862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0.766</v>
      </c>
      <c r="C550">
        <v>0.714</v>
      </c>
      <c r="D550">
        <v>0</v>
      </c>
      <c r="E550">
        <v>1862</v>
      </c>
      <c r="F550">
        <v>66.4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0.654</v>
      </c>
      <c r="C551">
        <v>0.719</v>
      </c>
      <c r="D551">
        <v>0</v>
      </c>
      <c r="E551">
        <v>1862</v>
      </c>
      <c r="F551">
        <v>66.4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0.766</v>
      </c>
      <c r="C552">
        <v>0.721</v>
      </c>
      <c r="D552">
        <v>0</v>
      </c>
      <c r="E552">
        <v>1858</v>
      </c>
      <c r="F552">
        <v>66.4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0.766</v>
      </c>
      <c r="C553">
        <v>0.72</v>
      </c>
      <c r="D553">
        <v>0</v>
      </c>
      <c r="E553">
        <v>1862</v>
      </c>
      <c r="F553">
        <v>66.4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0.766</v>
      </c>
      <c r="C554">
        <v>0.716</v>
      </c>
      <c r="D554">
        <v>0</v>
      </c>
      <c r="E554">
        <v>1862</v>
      </c>
      <c r="F554">
        <v>66.4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0.766</v>
      </c>
      <c r="C555">
        <v>0.709</v>
      </c>
      <c r="D555">
        <v>0</v>
      </c>
      <c r="E555">
        <v>1862</v>
      </c>
      <c r="F555">
        <v>66.4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0.654</v>
      </c>
      <c r="C556">
        <v>0.702</v>
      </c>
      <c r="D556">
        <v>0</v>
      </c>
      <c r="E556">
        <v>1858</v>
      </c>
      <c r="F556">
        <v>66.4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0.654</v>
      </c>
      <c r="C557">
        <v>0.694</v>
      </c>
      <c r="D557">
        <v>0</v>
      </c>
      <c r="E557">
        <v>1862</v>
      </c>
      <c r="F557">
        <v>66.4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0.654</v>
      </c>
      <c r="C558">
        <v>0.687</v>
      </c>
      <c r="D558">
        <v>0</v>
      </c>
      <c r="E558">
        <v>1862</v>
      </c>
      <c r="F558">
        <v>66.4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0.654</v>
      </c>
      <c r="C559">
        <v>0.683</v>
      </c>
      <c r="D559">
        <v>0</v>
      </c>
      <c r="E559">
        <v>1858</v>
      </c>
      <c r="F559">
        <v>66.4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0.654</v>
      </c>
      <c r="C560">
        <v>0.683</v>
      </c>
      <c r="D560">
        <v>0</v>
      </c>
      <c r="E560">
        <v>1858</v>
      </c>
      <c r="F560">
        <v>66.4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0.654</v>
      </c>
      <c r="C561">
        <v>0.687</v>
      </c>
      <c r="D561">
        <v>0</v>
      </c>
      <c r="E561">
        <v>1862</v>
      </c>
      <c r="F561">
        <v>66.4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0.654</v>
      </c>
      <c r="C562">
        <v>0.697</v>
      </c>
      <c r="D562">
        <v>0</v>
      </c>
      <c r="E562">
        <v>1858</v>
      </c>
      <c r="F562">
        <v>66.4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0.654</v>
      </c>
      <c r="C563">
        <v>0.711</v>
      </c>
      <c r="D563">
        <v>0</v>
      </c>
      <c r="E563">
        <v>1858</v>
      </c>
      <c r="F563">
        <v>66.2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0.654</v>
      </c>
      <c r="C564">
        <v>0.728</v>
      </c>
      <c r="D564">
        <v>0</v>
      </c>
      <c r="E564">
        <v>1858</v>
      </c>
      <c r="F564">
        <v>66.2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0.766</v>
      </c>
      <c r="C565">
        <v>0.748</v>
      </c>
      <c r="D565">
        <v>0</v>
      </c>
      <c r="E565">
        <v>1858</v>
      </c>
      <c r="F565">
        <v>66.2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0.766</v>
      </c>
      <c r="C566">
        <v>0.77</v>
      </c>
      <c r="D566">
        <v>0</v>
      </c>
      <c r="E566">
        <v>1862</v>
      </c>
      <c r="F566">
        <v>66.2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0.89</v>
      </c>
      <c r="C567">
        <v>0.791</v>
      </c>
      <c r="D567">
        <v>0</v>
      </c>
      <c r="E567">
        <v>1858</v>
      </c>
      <c r="F567">
        <v>66.2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0.89</v>
      </c>
      <c r="C568">
        <v>0.812</v>
      </c>
      <c r="D568">
        <v>0</v>
      </c>
      <c r="E568">
        <v>1858</v>
      </c>
      <c r="F568">
        <v>66.2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0.89</v>
      </c>
      <c r="C569">
        <v>0.831</v>
      </c>
      <c r="D569">
        <v>0</v>
      </c>
      <c r="E569">
        <v>1824</v>
      </c>
      <c r="F569">
        <v>66.2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0.89</v>
      </c>
      <c r="C570">
        <v>0.846</v>
      </c>
      <c r="D570">
        <v>0.005</v>
      </c>
      <c r="E570">
        <v>1754</v>
      </c>
      <c r="F570">
        <v>66.2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0.89</v>
      </c>
      <c r="C571">
        <v>0.846</v>
      </c>
      <c r="D571">
        <v>0.027</v>
      </c>
      <c r="E571">
        <v>1722</v>
      </c>
      <c r="F571">
        <v>66.2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0.766</v>
      </c>
      <c r="C572">
        <v>0.847</v>
      </c>
      <c r="D572">
        <v>0.058</v>
      </c>
      <c r="E572">
        <v>1722</v>
      </c>
      <c r="F572">
        <v>66.2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0.766</v>
      </c>
      <c r="C573">
        <v>0.847</v>
      </c>
      <c r="D573">
        <v>0.104</v>
      </c>
      <c r="E573">
        <v>1722</v>
      </c>
      <c r="F573">
        <v>66.2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1.328</v>
      </c>
      <c r="C574">
        <v>0.849</v>
      </c>
      <c r="D574">
        <v>0.167</v>
      </c>
      <c r="E574">
        <v>1718</v>
      </c>
      <c r="F574">
        <v>66.2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1.17</v>
      </c>
      <c r="C575">
        <v>0.851</v>
      </c>
      <c r="D575">
        <v>0.246</v>
      </c>
      <c r="E575">
        <v>1652</v>
      </c>
      <c r="F575">
        <v>66.3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0.89</v>
      </c>
      <c r="C576">
        <v>0.854</v>
      </c>
      <c r="D576">
        <v>0.333</v>
      </c>
      <c r="E576">
        <v>1607</v>
      </c>
      <c r="F576">
        <v>66.4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0.89</v>
      </c>
      <c r="C577">
        <v>0.858</v>
      </c>
      <c r="D577">
        <v>0.417</v>
      </c>
      <c r="E577">
        <v>1667</v>
      </c>
      <c r="F577">
        <v>66.4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0.766</v>
      </c>
      <c r="C578">
        <v>0.862</v>
      </c>
      <c r="D578">
        <v>0.485</v>
      </c>
      <c r="E578">
        <v>1730</v>
      </c>
      <c r="F578">
        <v>66.4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0.766</v>
      </c>
      <c r="C579">
        <v>0.867</v>
      </c>
      <c r="D579">
        <v>0.532</v>
      </c>
      <c r="E579">
        <v>1782</v>
      </c>
      <c r="F579">
        <v>66.4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2.79</v>
      </c>
      <c r="C580">
        <v>0.879</v>
      </c>
      <c r="D580">
        <v>1.911</v>
      </c>
      <c r="E580">
        <v>1671</v>
      </c>
      <c r="F580">
        <v>66.4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2.79</v>
      </c>
      <c r="C581">
        <v>0.899</v>
      </c>
      <c r="D581">
        <v>1.891</v>
      </c>
      <c r="E581">
        <v>1387</v>
      </c>
      <c r="F581">
        <v>66.6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2.031</v>
      </c>
      <c r="C582">
        <v>0.911</v>
      </c>
      <c r="D582">
        <v>0.521</v>
      </c>
      <c r="E582">
        <v>1315</v>
      </c>
      <c r="F582">
        <v>67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1.634</v>
      </c>
      <c r="C583">
        <v>0.916</v>
      </c>
      <c r="D583">
        <v>0.495</v>
      </c>
      <c r="E583">
        <v>1315</v>
      </c>
      <c r="F583">
        <v>67.2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1.328</v>
      </c>
      <c r="C584">
        <v>0.921</v>
      </c>
      <c r="D584">
        <v>0.454</v>
      </c>
      <c r="E584">
        <v>1361</v>
      </c>
      <c r="F584">
        <v>67.2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1.024</v>
      </c>
      <c r="C585">
        <v>0.925</v>
      </c>
      <c r="D585">
        <v>0.395</v>
      </c>
      <c r="E585">
        <v>1462</v>
      </c>
      <c r="F585">
        <v>66.9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0.766</v>
      </c>
      <c r="C586">
        <v>0.928</v>
      </c>
      <c r="D586">
        <v>0.315</v>
      </c>
      <c r="E586">
        <v>1510</v>
      </c>
      <c r="F586">
        <v>66.9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0.766</v>
      </c>
      <c r="C587">
        <v>0.931</v>
      </c>
      <c r="D587">
        <v>0.219</v>
      </c>
      <c r="E587">
        <v>1549</v>
      </c>
      <c r="F587">
        <v>66.7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0.766</v>
      </c>
      <c r="C588">
        <v>0.932</v>
      </c>
      <c r="D588">
        <v>0.117</v>
      </c>
      <c r="E588">
        <v>1611</v>
      </c>
      <c r="F588">
        <v>66.6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0.89</v>
      </c>
      <c r="C589">
        <v>0.932</v>
      </c>
      <c r="D589">
        <v>0.023</v>
      </c>
      <c r="E589">
        <v>1683</v>
      </c>
      <c r="F589">
        <v>66.6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0.766</v>
      </c>
      <c r="C590">
        <v>0.882</v>
      </c>
      <c r="D590">
        <v>0</v>
      </c>
      <c r="E590">
        <v>1734</v>
      </c>
      <c r="F590">
        <v>66.5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0.766</v>
      </c>
      <c r="C591">
        <v>0.838</v>
      </c>
      <c r="D591">
        <v>0</v>
      </c>
      <c r="E591">
        <v>1770</v>
      </c>
      <c r="F591">
        <v>66.4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0.766</v>
      </c>
      <c r="C592">
        <v>0.824</v>
      </c>
      <c r="D592">
        <v>0</v>
      </c>
      <c r="E592">
        <v>1799</v>
      </c>
      <c r="F592">
        <v>66.4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0.766</v>
      </c>
      <c r="C593">
        <v>0.835</v>
      </c>
      <c r="D593">
        <v>0</v>
      </c>
      <c r="E593">
        <v>1807</v>
      </c>
      <c r="F593">
        <v>66.2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0.654</v>
      </c>
      <c r="C594">
        <v>0.86</v>
      </c>
      <c r="D594">
        <v>0</v>
      </c>
      <c r="E594">
        <v>1816</v>
      </c>
      <c r="F594">
        <v>66.2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0.654</v>
      </c>
      <c r="C595">
        <v>0.892</v>
      </c>
      <c r="D595">
        <v>0</v>
      </c>
      <c r="E595">
        <v>1820</v>
      </c>
      <c r="F595">
        <v>66.2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0.89</v>
      </c>
      <c r="C596">
        <v>0.924</v>
      </c>
      <c r="D596">
        <v>0</v>
      </c>
      <c r="E596">
        <v>1828</v>
      </c>
      <c r="F596">
        <v>66.2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1.455</v>
      </c>
      <c r="C597">
        <v>0.929</v>
      </c>
      <c r="D597">
        <v>0.026</v>
      </c>
      <c r="E597">
        <v>1832</v>
      </c>
      <c r="F597">
        <v>66.2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1.328</v>
      </c>
      <c r="C598">
        <v>0.929</v>
      </c>
      <c r="D598">
        <v>0.052</v>
      </c>
      <c r="E598">
        <v>1820</v>
      </c>
      <c r="F598">
        <v>66.2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1.024</v>
      </c>
      <c r="C599">
        <v>0.93</v>
      </c>
      <c r="D599">
        <v>0.076</v>
      </c>
      <c r="E599">
        <v>1786</v>
      </c>
      <c r="F599">
        <v>66.2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</row>
    <row r="601" spans="1:12">
      <c r="A601" s="2">
        <v>43954.0798611111</v>
      </c>
    </row>
    <row r="602" spans="1:12">
      <c r="A602" s="2">
        <v>43954.0833333333</v>
      </c>
    </row>
    <row r="603" spans="1:12">
      <c r="A603" s="2">
        <v>43954.0868055556</v>
      </c>
    </row>
    <row r="604" spans="1:12">
      <c r="A604" s="2">
        <v>43954.0902777778</v>
      </c>
    </row>
    <row r="605" spans="1:12">
      <c r="A605" s="2">
        <v>43954.09375</v>
      </c>
    </row>
    <row r="606" spans="1:12">
      <c r="A606" s="2">
        <v>43954.0972222222</v>
      </c>
    </row>
    <row r="607" spans="1:12">
      <c r="A607" s="2">
        <v>43954.1006944444</v>
      </c>
    </row>
    <row r="608" spans="1:12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">
      <c r="A1281" s="2">
        <v>43956.4409722222</v>
      </c>
    </row>
    <row r="1282" spans="1:1">
      <c r="A1282" s="2">
        <v>43956.4444444444</v>
      </c>
    </row>
    <row r="1283" spans="1:1">
      <c r="A1283" s="2">
        <v>43956.4479166667</v>
      </c>
    </row>
    <row r="1284" spans="1:1">
      <c r="A1284" s="2">
        <v>43956.4513888889</v>
      </c>
    </row>
    <row r="1285" spans="1:1">
      <c r="A1285" s="2">
        <v>43956.4548611111</v>
      </c>
    </row>
    <row r="1286" spans="1:1">
      <c r="A1286" s="2">
        <v>43956.4583333333</v>
      </c>
    </row>
    <row r="1287" spans="1:1">
      <c r="A1287" s="2">
        <v>43956.4618055556</v>
      </c>
    </row>
    <row r="1288" spans="1:1">
      <c r="A1288" s="2">
        <v>43956.4652777778</v>
      </c>
    </row>
    <row r="1289" spans="1:1">
      <c r="A1289" s="2">
        <v>43956.46875</v>
      </c>
    </row>
    <row r="1290" spans="1:1">
      <c r="A1290" s="2">
        <v>43956.4722222222</v>
      </c>
    </row>
    <row r="1291" spans="1:1">
      <c r="A1291" s="2">
        <v>43956.4756944444</v>
      </c>
    </row>
    <row r="1292" spans="1:1">
      <c r="A1292" s="2">
        <v>43956.4791666667</v>
      </c>
    </row>
    <row r="1293" spans="1:1">
      <c r="A1293" s="2">
        <v>43956.4826388889</v>
      </c>
    </row>
    <row r="1294" spans="1:1">
      <c r="A1294" s="2">
        <v>43956.4861111111</v>
      </c>
    </row>
    <row r="1295" spans="1:1">
      <c r="A1295" s="2">
        <v>43956.4895833333</v>
      </c>
    </row>
    <row r="1296" spans="1:1">
      <c r="A1296" s="2">
        <v>43956.4930555556</v>
      </c>
    </row>
    <row r="1297" spans="1:1">
      <c r="A1297" s="2">
        <v>43956.4965277778</v>
      </c>
    </row>
    <row r="1298" spans="1:1">
      <c r="A1298" s="2">
        <v>43956.5</v>
      </c>
    </row>
    <row r="1299" spans="1:1">
      <c r="A1299" s="2">
        <v>43956.5034722222</v>
      </c>
    </row>
    <row r="1300" spans="1:1">
      <c r="A1300" s="2">
        <v>43956.5069444444</v>
      </c>
    </row>
    <row r="1301" spans="1:1">
      <c r="A1301" s="2">
        <v>43956.5104166667</v>
      </c>
    </row>
    <row r="1302" spans="1:1">
      <c r="A1302" s="2">
        <v>43956.5138888889</v>
      </c>
    </row>
    <row r="1303" spans="1:1">
      <c r="A1303" s="2">
        <v>43956.5173611111</v>
      </c>
    </row>
    <row r="1304" spans="1:1">
      <c r="A1304" s="2">
        <v>43956.5208333333</v>
      </c>
    </row>
    <row r="1305" spans="1:1">
      <c r="A1305" s="2">
        <v>43956.5243055556</v>
      </c>
    </row>
    <row r="1306" spans="1:1">
      <c r="A1306" s="2">
        <v>43956.5277777778</v>
      </c>
    </row>
    <row r="1307" spans="1:1">
      <c r="A1307" s="2">
        <v>43956.53125</v>
      </c>
    </row>
    <row r="1308" spans="1:1">
      <c r="A1308" s="2">
        <v>43956.5347222222</v>
      </c>
    </row>
    <row r="1309" spans="1:1">
      <c r="A1309" s="2">
        <v>43956.5381944444</v>
      </c>
    </row>
    <row r="1310" spans="1:1">
      <c r="A1310" s="2">
        <v>43956.5416666667</v>
      </c>
    </row>
    <row r="1311" spans="1:1">
      <c r="A1311" s="2">
        <v>43956.5451388889</v>
      </c>
    </row>
    <row r="1312" spans="1:1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2">
      <c r="A1393" s="2">
        <v>43956.8298611111</v>
      </c>
    </row>
    <row r="1394" spans="1:12">
      <c r="A1394" s="2">
        <v>43956.8333333333</v>
      </c>
    </row>
    <row r="1395" spans="1:12">
      <c r="A1395" s="2">
        <v>43956.8368055556</v>
      </c>
      <c r="B1395">
        <v>0.552</v>
      </c>
      <c r="C1395">
        <v>0.568</v>
      </c>
      <c r="D1395">
        <v>0</v>
      </c>
      <c r="E1395">
        <v>2360</v>
      </c>
      <c r="F1395">
        <v>67.6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0.552</v>
      </c>
      <c r="C1396">
        <v>0.569</v>
      </c>
      <c r="D1396">
        <v>0</v>
      </c>
      <c r="E1396">
        <v>2312</v>
      </c>
      <c r="F1396">
        <v>67.5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0.654</v>
      </c>
      <c r="C1397">
        <v>0.569</v>
      </c>
      <c r="D1397">
        <v>0</v>
      </c>
      <c r="E1397">
        <v>2208</v>
      </c>
      <c r="F1397">
        <v>67.5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0.552</v>
      </c>
      <c r="C1398">
        <v>0.567</v>
      </c>
      <c r="D1398">
        <v>0</v>
      </c>
      <c r="E1398">
        <v>2143</v>
      </c>
      <c r="F1398">
        <v>67.5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0.654</v>
      </c>
      <c r="C1399">
        <v>0.566</v>
      </c>
      <c r="D1399">
        <v>0</v>
      </c>
      <c r="E1399">
        <v>2061</v>
      </c>
      <c r="F1399">
        <v>67.5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0.552</v>
      </c>
      <c r="C1400">
        <v>0.565</v>
      </c>
      <c r="D1400">
        <v>0</v>
      </c>
      <c r="E1400">
        <v>1982</v>
      </c>
      <c r="F1400">
        <v>67.5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0.552</v>
      </c>
      <c r="C1401">
        <v>0.563</v>
      </c>
      <c r="D1401">
        <v>0</v>
      </c>
      <c r="E1401">
        <v>1919</v>
      </c>
      <c r="F1401">
        <v>67.4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0.552</v>
      </c>
      <c r="C1402">
        <v>0.561</v>
      </c>
      <c r="D1402">
        <v>0</v>
      </c>
      <c r="E1402">
        <v>1888</v>
      </c>
      <c r="F1402">
        <v>67.3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0.552</v>
      </c>
      <c r="C1403">
        <v>0.559</v>
      </c>
      <c r="D1403">
        <v>0</v>
      </c>
      <c r="E1403">
        <v>1849</v>
      </c>
      <c r="F1403">
        <v>67.3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0.46</v>
      </c>
      <c r="C1404">
        <v>0.555</v>
      </c>
      <c r="D1404">
        <v>0</v>
      </c>
      <c r="E1404">
        <v>1824</v>
      </c>
      <c r="F1404">
        <v>67.3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0.552</v>
      </c>
      <c r="C1405">
        <v>0.549</v>
      </c>
      <c r="D1405">
        <v>0</v>
      </c>
      <c r="E1405">
        <v>1799</v>
      </c>
      <c r="F1405">
        <v>67.3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0.552</v>
      </c>
      <c r="C1406">
        <v>0.542</v>
      </c>
      <c r="D1406">
        <v>0</v>
      </c>
      <c r="E1406">
        <v>1791</v>
      </c>
      <c r="F1406">
        <v>67.3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0.552</v>
      </c>
      <c r="C1407">
        <v>0.534</v>
      </c>
      <c r="D1407">
        <v>0</v>
      </c>
      <c r="E1407">
        <v>1786</v>
      </c>
      <c r="F1407">
        <v>67.3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0.552</v>
      </c>
      <c r="C1408">
        <v>0.527</v>
      </c>
      <c r="D1408">
        <v>0</v>
      </c>
      <c r="E1408">
        <v>1774</v>
      </c>
      <c r="F1408">
        <v>67.2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0.552</v>
      </c>
      <c r="C1409">
        <v>0.522</v>
      </c>
      <c r="D1409">
        <v>0</v>
      </c>
      <c r="E1409">
        <v>1766</v>
      </c>
      <c r="F1409">
        <v>67.1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0.552</v>
      </c>
      <c r="C1410">
        <v>0.521</v>
      </c>
      <c r="D1410">
        <v>0</v>
      </c>
      <c r="E1410">
        <v>1770</v>
      </c>
      <c r="F1410">
        <v>67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0.552</v>
      </c>
      <c r="C1411">
        <v>0.523</v>
      </c>
      <c r="D1411">
        <v>0</v>
      </c>
      <c r="E1411">
        <v>1774</v>
      </c>
      <c r="F1411">
        <v>66.9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0.46</v>
      </c>
      <c r="C1412">
        <v>0.531</v>
      </c>
      <c r="D1412">
        <v>0</v>
      </c>
      <c r="E1412">
        <v>1754</v>
      </c>
      <c r="F1412">
        <v>66.9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0.46</v>
      </c>
      <c r="C1413">
        <v>0.541</v>
      </c>
      <c r="D1413">
        <v>0</v>
      </c>
      <c r="E1413">
        <v>1762</v>
      </c>
      <c r="F1413">
        <v>66.9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0.46</v>
      </c>
      <c r="C1414">
        <v>0.553</v>
      </c>
      <c r="D1414">
        <v>0</v>
      </c>
      <c r="E1414">
        <v>1762</v>
      </c>
      <c r="F1414">
        <v>66.9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0.46</v>
      </c>
      <c r="C1415">
        <v>0.566</v>
      </c>
      <c r="D1415">
        <v>0</v>
      </c>
      <c r="E1415">
        <v>1770</v>
      </c>
      <c r="F1415">
        <v>66.9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0.552</v>
      </c>
      <c r="C1416">
        <v>0.578</v>
      </c>
      <c r="D1416">
        <v>0</v>
      </c>
      <c r="E1416">
        <v>1774</v>
      </c>
      <c r="F1416">
        <v>66.9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0.552</v>
      </c>
      <c r="C1417">
        <v>0.59</v>
      </c>
      <c r="D1417">
        <v>0</v>
      </c>
      <c r="E1417">
        <v>1770</v>
      </c>
      <c r="F1417">
        <v>66.9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0.654</v>
      </c>
      <c r="C1418">
        <v>0.6</v>
      </c>
      <c r="D1418">
        <v>0.003</v>
      </c>
      <c r="E1418">
        <v>1770</v>
      </c>
      <c r="F1418">
        <v>66.9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1.024</v>
      </c>
      <c r="C1419">
        <v>0.6</v>
      </c>
      <c r="D1419">
        <v>0.016</v>
      </c>
      <c r="E1419">
        <v>1742</v>
      </c>
      <c r="F1419">
        <v>66.9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0.766</v>
      </c>
      <c r="C1420">
        <v>0.6</v>
      </c>
      <c r="D1420">
        <v>0.029</v>
      </c>
      <c r="E1420">
        <v>1644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0.552</v>
      </c>
      <c r="C1421">
        <v>0.6</v>
      </c>
      <c r="D1421">
        <v>0.039</v>
      </c>
      <c r="E1421">
        <v>1611</v>
      </c>
      <c r="F1421">
        <v>67.2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0.552</v>
      </c>
      <c r="C1422">
        <v>0.601</v>
      </c>
      <c r="D1422">
        <v>0.043</v>
      </c>
      <c r="E1422">
        <v>1600</v>
      </c>
      <c r="F1422">
        <v>67.3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0.46</v>
      </c>
      <c r="C1423">
        <v>0.601</v>
      </c>
      <c r="D1423">
        <v>0.04</v>
      </c>
      <c r="E1423">
        <v>1622</v>
      </c>
      <c r="F1423">
        <v>67.4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0.552</v>
      </c>
      <c r="C1424">
        <v>0.602</v>
      </c>
      <c r="D1424">
        <v>0.035</v>
      </c>
      <c r="E1424">
        <v>1660</v>
      </c>
      <c r="F1424">
        <v>67.3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0.89</v>
      </c>
      <c r="C1425">
        <v>0.602</v>
      </c>
      <c r="D1425">
        <v>0.034</v>
      </c>
      <c r="E1425">
        <v>1687</v>
      </c>
      <c r="F1425">
        <v>67.3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0.766</v>
      </c>
      <c r="C1426">
        <v>0.602</v>
      </c>
      <c r="D1426">
        <v>0.046</v>
      </c>
      <c r="E1426">
        <v>1762</v>
      </c>
      <c r="F1426">
        <v>67.3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0.654</v>
      </c>
      <c r="C1427">
        <v>0.603</v>
      </c>
      <c r="D1427">
        <v>0.08</v>
      </c>
      <c r="E1427">
        <v>1854</v>
      </c>
      <c r="F1427">
        <v>67.3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0.552</v>
      </c>
      <c r="C1428">
        <v>0.604</v>
      </c>
      <c r="D1428">
        <v>0.139</v>
      </c>
      <c r="E1428">
        <v>1828</v>
      </c>
      <c r="F1428">
        <v>67.3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0.552</v>
      </c>
      <c r="C1429">
        <v>0.606</v>
      </c>
      <c r="D1429">
        <v>0.222</v>
      </c>
      <c r="E1429">
        <v>1799</v>
      </c>
      <c r="F1429">
        <v>67.2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0.654</v>
      </c>
      <c r="C1430">
        <v>0.609</v>
      </c>
      <c r="D1430">
        <v>0.32</v>
      </c>
      <c r="E1430">
        <v>1791</v>
      </c>
      <c r="F1430">
        <v>67.1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0.654</v>
      </c>
      <c r="C1431">
        <v>0.612</v>
      </c>
      <c r="D1431">
        <v>0.42</v>
      </c>
      <c r="E1431">
        <v>1774</v>
      </c>
      <c r="F1431">
        <v>66.9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0.654</v>
      </c>
      <c r="C1432">
        <v>0.617</v>
      </c>
      <c r="D1432">
        <v>0.51</v>
      </c>
      <c r="E1432">
        <v>1738</v>
      </c>
      <c r="F1432">
        <v>66.9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1.17</v>
      </c>
      <c r="C1433">
        <v>0.622</v>
      </c>
      <c r="D1433">
        <v>0.58</v>
      </c>
      <c r="E1433">
        <v>1714</v>
      </c>
      <c r="F1433">
        <v>66.9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2.306</v>
      </c>
      <c r="C1434">
        <v>0.634</v>
      </c>
      <c r="D1434">
        <v>1.672</v>
      </c>
      <c r="E1434">
        <v>1683</v>
      </c>
      <c r="F1434">
        <v>66.9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2.306</v>
      </c>
      <c r="C1435">
        <v>0.65</v>
      </c>
      <c r="D1435">
        <v>1.656</v>
      </c>
      <c r="E1435">
        <v>1581</v>
      </c>
      <c r="F1435">
        <v>67.2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1.328</v>
      </c>
      <c r="C1436">
        <v>0.662</v>
      </c>
      <c r="D1436">
        <v>0.634</v>
      </c>
      <c r="E1436">
        <v>1493</v>
      </c>
      <c r="F1436">
        <v>67.4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1.634</v>
      </c>
      <c r="C1437">
        <v>0.668</v>
      </c>
      <c r="D1437">
        <v>0.655</v>
      </c>
      <c r="E1437">
        <v>1469</v>
      </c>
      <c r="F1437">
        <v>67.5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2.031</v>
      </c>
      <c r="C1438">
        <v>0.675</v>
      </c>
      <c r="D1438">
        <v>0.714</v>
      </c>
      <c r="E1438">
        <v>1439</v>
      </c>
      <c r="F1438">
        <v>67.5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1.17</v>
      </c>
      <c r="C1439">
        <v>0.683</v>
      </c>
      <c r="D1439">
        <v>0.839</v>
      </c>
      <c r="E1439">
        <v>1445</v>
      </c>
      <c r="F1439">
        <v>67.5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1.826</v>
      </c>
      <c r="C1440">
        <v>0.693</v>
      </c>
      <c r="D1440">
        <v>1.047</v>
      </c>
      <c r="E1440">
        <v>1445</v>
      </c>
      <c r="F1440">
        <v>67.5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0.654</v>
      </c>
      <c r="C1441">
        <v>0.654</v>
      </c>
      <c r="D1441">
        <v>0</v>
      </c>
      <c r="E1441">
        <v>1489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0.766</v>
      </c>
      <c r="C1442">
        <v>0.698</v>
      </c>
      <c r="D1442">
        <v>0.068</v>
      </c>
      <c r="E1442">
        <v>1507</v>
      </c>
      <c r="F1442">
        <v>67.4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0.654</v>
      </c>
      <c r="C1443">
        <v>0.654</v>
      </c>
      <c r="D1443">
        <v>0</v>
      </c>
      <c r="E1443">
        <v>1542</v>
      </c>
      <c r="F1443">
        <v>67.3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0.552</v>
      </c>
      <c r="C1444">
        <v>0.552</v>
      </c>
      <c r="D1444">
        <v>0</v>
      </c>
      <c r="E1444">
        <v>1567</v>
      </c>
      <c r="F1444">
        <v>67.3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7.748</v>
      </c>
      <c r="C1445">
        <v>0.7</v>
      </c>
      <c r="D1445">
        <v>7.048</v>
      </c>
      <c r="E1445">
        <v>1377</v>
      </c>
      <c r="F1445">
        <v>67.4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3.623</v>
      </c>
      <c r="C1446">
        <v>0.7</v>
      </c>
      <c r="D1446">
        <v>2.663</v>
      </c>
      <c r="E1446">
        <v>1076</v>
      </c>
      <c r="F1446">
        <v>67.8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2.031</v>
      </c>
      <c r="C1447">
        <v>0.699</v>
      </c>
      <c r="D1447">
        <v>1.332</v>
      </c>
      <c r="E1447">
        <v>1067</v>
      </c>
      <c r="F1447">
        <v>68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1.455</v>
      </c>
      <c r="C1448">
        <v>0.698</v>
      </c>
      <c r="D1448">
        <v>0.757</v>
      </c>
      <c r="E1448">
        <v>1076</v>
      </c>
      <c r="F1448">
        <v>68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1.17</v>
      </c>
      <c r="C1449">
        <v>0.696</v>
      </c>
      <c r="D1449">
        <v>0.474</v>
      </c>
      <c r="E1449">
        <v>1130</v>
      </c>
      <c r="F1449">
        <v>68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1.024</v>
      </c>
      <c r="C1450">
        <v>0.695</v>
      </c>
      <c r="D1450">
        <v>0.329</v>
      </c>
      <c r="E1450">
        <v>1205</v>
      </c>
      <c r="F1450">
        <v>67.9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9.778</v>
      </c>
      <c r="C1451">
        <v>0.694</v>
      </c>
      <c r="D1451">
        <v>9.084</v>
      </c>
      <c r="E1451">
        <v>1175</v>
      </c>
      <c r="F1451">
        <v>67.9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5.695</v>
      </c>
      <c r="C1452">
        <v>0.692</v>
      </c>
      <c r="D1452">
        <v>5.003</v>
      </c>
      <c r="E1452">
        <v>984</v>
      </c>
      <c r="F1452">
        <v>68.2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3.331</v>
      </c>
      <c r="C1453">
        <v>0.689</v>
      </c>
      <c r="D1453">
        <v>3.418</v>
      </c>
      <c r="E1453">
        <v>982</v>
      </c>
      <c r="F1453">
        <v>68.4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2.306</v>
      </c>
      <c r="C1454">
        <v>0.686</v>
      </c>
      <c r="D1454">
        <v>1.62</v>
      </c>
      <c r="E1454">
        <v>1030</v>
      </c>
      <c r="F1454">
        <v>68.4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1.826</v>
      </c>
      <c r="C1455">
        <v>0.683</v>
      </c>
      <c r="D1455">
        <v>1.143</v>
      </c>
      <c r="E1455">
        <v>1038</v>
      </c>
      <c r="F1455">
        <v>68.2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1.455</v>
      </c>
      <c r="C1456">
        <v>0.68</v>
      </c>
      <c r="D1456">
        <v>0.775</v>
      </c>
      <c r="E1456">
        <v>1047</v>
      </c>
      <c r="F1456">
        <v>68.2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1.328</v>
      </c>
      <c r="C1457">
        <v>0.676</v>
      </c>
      <c r="D1457">
        <v>0.652</v>
      </c>
      <c r="E1457">
        <v>1099</v>
      </c>
      <c r="F1457">
        <v>68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4.942</v>
      </c>
      <c r="C1458">
        <v>0.673</v>
      </c>
      <c r="D1458">
        <v>4.269</v>
      </c>
      <c r="E1458">
        <v>1175</v>
      </c>
      <c r="F1458">
        <v>68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8.229</v>
      </c>
      <c r="C1459">
        <v>0.669</v>
      </c>
      <c r="D1459">
        <v>7.56</v>
      </c>
      <c r="E1459">
        <v>1002</v>
      </c>
      <c r="F1459">
        <v>68.1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3.93</v>
      </c>
      <c r="C1460">
        <v>0.664</v>
      </c>
      <c r="D1460">
        <v>2.806</v>
      </c>
      <c r="E1460">
        <v>962</v>
      </c>
      <c r="F1460">
        <v>68.2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2.541</v>
      </c>
      <c r="C1461">
        <v>0.66</v>
      </c>
      <c r="D1461">
        <v>2.604</v>
      </c>
      <c r="E1461">
        <v>979</v>
      </c>
      <c r="F1461">
        <v>68.2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1.634</v>
      </c>
      <c r="C1462">
        <v>0.654</v>
      </c>
      <c r="D1462">
        <v>0.98</v>
      </c>
      <c r="E1462">
        <v>1009</v>
      </c>
      <c r="F1462">
        <v>68.2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1.328</v>
      </c>
      <c r="C1463">
        <v>0.649</v>
      </c>
      <c r="D1463">
        <v>0.679</v>
      </c>
      <c r="E1463">
        <v>1059</v>
      </c>
      <c r="F1463">
        <v>68.1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1.024</v>
      </c>
      <c r="C1464">
        <v>0.645</v>
      </c>
      <c r="D1464">
        <v>0.379</v>
      </c>
      <c r="E1464">
        <v>1130</v>
      </c>
      <c r="F1464">
        <v>68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0.766</v>
      </c>
      <c r="C1465">
        <v>0.64</v>
      </c>
      <c r="D1465">
        <v>1.055</v>
      </c>
      <c r="E1465">
        <v>1194</v>
      </c>
      <c r="F1465">
        <v>67.9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0.766</v>
      </c>
      <c r="C1466">
        <v>0.635</v>
      </c>
      <c r="D1466">
        <v>0.73</v>
      </c>
      <c r="E1466">
        <v>1242</v>
      </c>
      <c r="F1466">
        <v>67.8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1.024</v>
      </c>
      <c r="C1467">
        <v>0.629</v>
      </c>
      <c r="D1467">
        <v>0.478</v>
      </c>
      <c r="E1467">
        <v>1271</v>
      </c>
      <c r="F1467">
        <v>67.8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0.552</v>
      </c>
      <c r="C1468">
        <v>0.625</v>
      </c>
      <c r="D1468">
        <v>0.303</v>
      </c>
      <c r="E1468">
        <v>1337</v>
      </c>
      <c r="F1468">
        <v>67.6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0.552</v>
      </c>
      <c r="C1469">
        <v>0.623</v>
      </c>
      <c r="D1469">
        <v>0.197</v>
      </c>
      <c r="E1469">
        <v>1384</v>
      </c>
      <c r="F1469">
        <v>67.6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0.552</v>
      </c>
      <c r="C1470">
        <v>0.621</v>
      </c>
      <c r="D1470">
        <v>0.145</v>
      </c>
      <c r="E1470">
        <v>1416</v>
      </c>
      <c r="F1470">
        <v>67.5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0.552</v>
      </c>
      <c r="C1471">
        <v>0.62</v>
      </c>
      <c r="D1471">
        <v>0.127</v>
      </c>
      <c r="E1471">
        <v>1459</v>
      </c>
      <c r="F1471">
        <v>67.5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0.654</v>
      </c>
      <c r="C1472">
        <v>0.619</v>
      </c>
      <c r="D1472">
        <v>0.125</v>
      </c>
      <c r="E1472">
        <v>1489</v>
      </c>
      <c r="F1472">
        <v>67.4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1.328</v>
      </c>
      <c r="C1473">
        <v>0.617</v>
      </c>
      <c r="D1473">
        <v>0.128</v>
      </c>
      <c r="E1473">
        <v>1514</v>
      </c>
      <c r="F1473">
        <v>67.3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1.024</v>
      </c>
      <c r="C1474">
        <v>0.616</v>
      </c>
      <c r="D1474">
        <v>0.128</v>
      </c>
      <c r="E1474">
        <v>1514</v>
      </c>
      <c r="F1474">
        <v>67.3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0.766</v>
      </c>
      <c r="C1475">
        <v>0.615</v>
      </c>
      <c r="D1475">
        <v>0.125</v>
      </c>
      <c r="E1475">
        <v>1531</v>
      </c>
      <c r="F1475">
        <v>67.2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0.89</v>
      </c>
      <c r="C1476">
        <v>0.614</v>
      </c>
      <c r="D1476">
        <v>0.118</v>
      </c>
      <c r="E1476">
        <v>1542</v>
      </c>
      <c r="F1476">
        <v>67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0.766</v>
      </c>
      <c r="C1477">
        <v>0.612</v>
      </c>
      <c r="D1477">
        <v>0.111</v>
      </c>
      <c r="E1477">
        <v>1556</v>
      </c>
      <c r="F1477">
        <v>66.9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0.552</v>
      </c>
      <c r="C1478">
        <v>0.611</v>
      </c>
      <c r="D1478">
        <v>0.104</v>
      </c>
      <c r="E1478">
        <v>1556</v>
      </c>
      <c r="F1478">
        <v>66.9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0.552</v>
      </c>
      <c r="C1479">
        <v>0.61</v>
      </c>
      <c r="D1479">
        <v>0.096</v>
      </c>
      <c r="E1479">
        <v>1570</v>
      </c>
      <c r="F1479">
        <v>66.9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0.46</v>
      </c>
      <c r="C1480">
        <v>0.609</v>
      </c>
      <c r="D1480">
        <v>0.088</v>
      </c>
      <c r="E1480">
        <v>1578</v>
      </c>
      <c r="F1480">
        <v>66.9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0.46</v>
      </c>
      <c r="C1481">
        <v>0.609</v>
      </c>
      <c r="D1481">
        <v>0.078</v>
      </c>
      <c r="E1481">
        <v>1585</v>
      </c>
      <c r="F1481">
        <v>66.7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0.552</v>
      </c>
      <c r="C1482">
        <v>0.608</v>
      </c>
      <c r="D1482">
        <v>0.069</v>
      </c>
      <c r="E1482">
        <v>1596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0.552</v>
      </c>
      <c r="C1483">
        <v>0.607</v>
      </c>
      <c r="D1483">
        <v>0.061</v>
      </c>
      <c r="E1483">
        <v>1637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0.654</v>
      </c>
      <c r="C1484">
        <v>0.607</v>
      </c>
      <c r="D1484">
        <v>0.056</v>
      </c>
      <c r="E1484">
        <v>1637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1.17</v>
      </c>
      <c r="C1485">
        <v>0.606</v>
      </c>
      <c r="D1485">
        <v>0.056</v>
      </c>
      <c r="E1485">
        <v>1589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1.024</v>
      </c>
      <c r="C1486">
        <v>0.605</v>
      </c>
      <c r="D1486">
        <v>0.06</v>
      </c>
      <c r="E1486">
        <v>1652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0.654</v>
      </c>
      <c r="C1487">
        <v>0.605</v>
      </c>
      <c r="D1487">
        <v>0.068</v>
      </c>
      <c r="E1487">
        <v>1626</v>
      </c>
      <c r="F1487">
        <v>66.6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0.552</v>
      </c>
      <c r="C1488">
        <v>0.604</v>
      </c>
      <c r="D1488">
        <v>0.075</v>
      </c>
      <c r="E1488">
        <v>1618</v>
      </c>
      <c r="F1488">
        <v>66.6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0.654</v>
      </c>
      <c r="C1489">
        <v>0.603</v>
      </c>
      <c r="D1489">
        <v>0.078</v>
      </c>
      <c r="E1489">
        <v>1600</v>
      </c>
      <c r="F1489">
        <v>66.6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0.552</v>
      </c>
      <c r="C1490">
        <v>0.603</v>
      </c>
      <c r="D1490">
        <v>0.074</v>
      </c>
      <c r="E1490">
        <v>1600</v>
      </c>
      <c r="F1490">
        <v>66.6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0.552</v>
      </c>
      <c r="C1491">
        <v>0.602</v>
      </c>
      <c r="D1491">
        <v>0.062</v>
      </c>
      <c r="E1491">
        <v>1607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0.654</v>
      </c>
      <c r="C1492">
        <v>0.601</v>
      </c>
      <c r="D1492">
        <v>0.043</v>
      </c>
      <c r="E1492">
        <v>1596</v>
      </c>
      <c r="F1492">
        <v>66.6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0.552</v>
      </c>
      <c r="C1493">
        <v>0.601</v>
      </c>
      <c r="D1493">
        <v>0.022</v>
      </c>
      <c r="E1493">
        <v>1629</v>
      </c>
      <c r="F1493">
        <v>66.6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0.654</v>
      </c>
      <c r="C1494">
        <v>0.601</v>
      </c>
      <c r="D1494">
        <v>0.001</v>
      </c>
      <c r="E1494">
        <v>1611</v>
      </c>
      <c r="F1494">
        <v>66.6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0.654</v>
      </c>
      <c r="C1495">
        <v>0.587</v>
      </c>
      <c r="D1495">
        <v>0</v>
      </c>
      <c r="E1495">
        <v>1644</v>
      </c>
      <c r="F1495">
        <v>66.6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0.766</v>
      </c>
      <c r="C1496">
        <v>0.578</v>
      </c>
      <c r="D1496">
        <v>0</v>
      </c>
      <c r="E1496">
        <v>1641</v>
      </c>
      <c r="F1496">
        <v>66.4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0.46</v>
      </c>
      <c r="C1497">
        <v>0.575</v>
      </c>
      <c r="D1497">
        <v>0</v>
      </c>
      <c r="E1497">
        <v>1637</v>
      </c>
      <c r="F1497">
        <v>66.4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0.46</v>
      </c>
      <c r="C1498">
        <v>0.577</v>
      </c>
      <c r="D1498">
        <v>0</v>
      </c>
      <c r="E1498">
        <v>1614</v>
      </c>
      <c r="F1498">
        <v>66.4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0.46</v>
      </c>
      <c r="C1499">
        <v>0.581</v>
      </c>
      <c r="D1499">
        <v>0</v>
      </c>
      <c r="E1499">
        <v>1641</v>
      </c>
      <c r="F1499">
        <v>66.4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0.552</v>
      </c>
      <c r="C1500">
        <v>0.586</v>
      </c>
      <c r="D1500">
        <v>0</v>
      </c>
      <c r="E1500">
        <v>1614</v>
      </c>
      <c r="F1500">
        <v>66.4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0.654</v>
      </c>
      <c r="C1501">
        <v>0.59</v>
      </c>
      <c r="D1501">
        <v>0</v>
      </c>
      <c r="E1501">
        <v>1641</v>
      </c>
      <c r="F1501">
        <v>66.4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0.552</v>
      </c>
      <c r="C1502">
        <v>0.594</v>
      </c>
      <c r="D1502">
        <v>0</v>
      </c>
      <c r="E1502">
        <v>1637</v>
      </c>
      <c r="F1502">
        <v>66.4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0.46</v>
      </c>
      <c r="C1503">
        <v>0.6</v>
      </c>
      <c r="D1503">
        <v>0</v>
      </c>
      <c r="E1503">
        <v>1626</v>
      </c>
      <c r="F1503">
        <v>66.4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0.654</v>
      </c>
      <c r="C1504">
        <v>0.602</v>
      </c>
      <c r="D1504">
        <v>0.006</v>
      </c>
      <c r="E1504">
        <v>1626</v>
      </c>
      <c r="F1504">
        <v>66.4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1.024</v>
      </c>
      <c r="C1505">
        <v>0.602</v>
      </c>
      <c r="D1505">
        <v>0.018</v>
      </c>
      <c r="E1505">
        <v>1611</v>
      </c>
      <c r="F1505">
        <v>66.4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0.552</v>
      </c>
      <c r="C1506">
        <v>0.602</v>
      </c>
      <c r="D1506">
        <v>0.035</v>
      </c>
      <c r="E1506">
        <v>1545</v>
      </c>
      <c r="F1506">
        <v>66.4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0.46</v>
      </c>
      <c r="C1507">
        <v>0.601</v>
      </c>
      <c r="D1507">
        <v>0.056</v>
      </c>
      <c r="E1507">
        <v>1538</v>
      </c>
      <c r="F1507">
        <v>66.5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0.552</v>
      </c>
      <c r="C1508">
        <v>0.601</v>
      </c>
      <c r="D1508">
        <v>0.081</v>
      </c>
      <c r="E1508">
        <v>1560</v>
      </c>
      <c r="F1508">
        <v>66.6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1.024</v>
      </c>
      <c r="C1509">
        <v>0.6</v>
      </c>
      <c r="D1509">
        <v>0.109</v>
      </c>
      <c r="E1509">
        <v>1549</v>
      </c>
      <c r="F1509">
        <v>66.5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0.552</v>
      </c>
      <c r="C1510">
        <v>0.599</v>
      </c>
      <c r="D1510">
        <v>0.138</v>
      </c>
      <c r="E1510">
        <v>1476</v>
      </c>
      <c r="F1510">
        <v>66.6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0.654</v>
      </c>
      <c r="C1511">
        <v>0.597</v>
      </c>
      <c r="D1511">
        <v>0.166</v>
      </c>
      <c r="E1511">
        <v>1483</v>
      </c>
      <c r="F1511">
        <v>66.6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0.89</v>
      </c>
      <c r="C1512">
        <v>0.595</v>
      </c>
      <c r="D1512">
        <v>0.188</v>
      </c>
      <c r="E1512">
        <v>1528</v>
      </c>
      <c r="F1512">
        <v>66.6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0.766</v>
      </c>
      <c r="C1513">
        <v>0.593</v>
      </c>
      <c r="D1513">
        <v>0.203</v>
      </c>
      <c r="E1513">
        <v>1514</v>
      </c>
      <c r="F1513">
        <v>66.6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0.552</v>
      </c>
      <c r="C1514">
        <v>0.591</v>
      </c>
      <c r="D1514">
        <v>0.208</v>
      </c>
      <c r="E1514">
        <v>1486</v>
      </c>
      <c r="F1514">
        <v>66.6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1.024</v>
      </c>
      <c r="C1515">
        <v>0.589</v>
      </c>
      <c r="D1515">
        <v>0.204</v>
      </c>
      <c r="E1515">
        <v>1507</v>
      </c>
      <c r="F1515">
        <v>66.6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1.328</v>
      </c>
      <c r="C1516">
        <v>0.587</v>
      </c>
      <c r="D1516">
        <v>0.194</v>
      </c>
      <c r="E1516">
        <v>1524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1.17</v>
      </c>
      <c r="C1517">
        <v>0.585</v>
      </c>
      <c r="D1517">
        <v>0.18</v>
      </c>
      <c r="E1517">
        <v>1545</v>
      </c>
      <c r="F1517">
        <v>66.5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0.654</v>
      </c>
      <c r="C1518">
        <v>0.584</v>
      </c>
      <c r="D1518">
        <v>0.165</v>
      </c>
      <c r="E1518">
        <v>1585</v>
      </c>
      <c r="F1518">
        <v>66.4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0.552</v>
      </c>
      <c r="C1519">
        <v>0.582</v>
      </c>
      <c r="D1519">
        <v>0.15</v>
      </c>
      <c r="E1519">
        <v>1578</v>
      </c>
      <c r="F1519">
        <v>66.4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0.46</v>
      </c>
      <c r="C1520">
        <v>0.581</v>
      </c>
      <c r="D1520">
        <v>0.134</v>
      </c>
      <c r="E1520">
        <v>1542</v>
      </c>
      <c r="F1520">
        <v>66.4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0.552</v>
      </c>
      <c r="C1521">
        <v>0.579</v>
      </c>
      <c r="D1521">
        <v>0.116</v>
      </c>
      <c r="E1521">
        <v>1535</v>
      </c>
      <c r="F1521">
        <v>66.4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0.552</v>
      </c>
      <c r="C1522">
        <v>0.578</v>
      </c>
      <c r="D1522">
        <v>0.095</v>
      </c>
      <c r="E1522">
        <v>1535</v>
      </c>
      <c r="F1522">
        <v>66.4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0.46</v>
      </c>
      <c r="C1523">
        <v>0.577</v>
      </c>
      <c r="D1523">
        <v>0.072</v>
      </c>
      <c r="E1523">
        <v>1574</v>
      </c>
      <c r="F1523">
        <v>66.4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0.46</v>
      </c>
      <c r="C1524">
        <v>0.577</v>
      </c>
      <c r="D1524">
        <v>0.049</v>
      </c>
      <c r="E1524">
        <v>1607</v>
      </c>
      <c r="F1524">
        <v>66.3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0.46</v>
      </c>
      <c r="C1525">
        <v>0.576</v>
      </c>
      <c r="D1525">
        <v>0.031</v>
      </c>
      <c r="E1525">
        <v>1626</v>
      </c>
      <c r="F1525">
        <v>66.2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1.17</v>
      </c>
      <c r="C1526">
        <v>0.576</v>
      </c>
      <c r="D1526">
        <v>0.019</v>
      </c>
      <c r="E1526">
        <v>1644</v>
      </c>
      <c r="F1526">
        <v>66.2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0.766</v>
      </c>
      <c r="C1527">
        <v>0.576</v>
      </c>
      <c r="D1527">
        <v>0.015</v>
      </c>
      <c r="E1527">
        <v>1656</v>
      </c>
      <c r="F1527">
        <v>66.2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0.654</v>
      </c>
      <c r="C1528">
        <v>0.576</v>
      </c>
      <c r="D1528">
        <v>0.016</v>
      </c>
      <c r="E1528">
        <v>1671</v>
      </c>
      <c r="F1528">
        <v>66.2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0.46</v>
      </c>
      <c r="C1529">
        <v>0.576</v>
      </c>
      <c r="D1529">
        <v>0.02</v>
      </c>
      <c r="E1529">
        <v>1675</v>
      </c>
      <c r="F1529">
        <v>66.2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0.46</v>
      </c>
      <c r="C1530">
        <v>0.575</v>
      </c>
      <c r="D1530">
        <v>0.022</v>
      </c>
      <c r="E1530">
        <v>1675</v>
      </c>
      <c r="F1530">
        <v>66.2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0.552</v>
      </c>
      <c r="C1531">
        <v>0.575</v>
      </c>
      <c r="D1531">
        <v>0.02</v>
      </c>
      <c r="E1531">
        <v>1671</v>
      </c>
      <c r="F1531">
        <v>66.2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0.552</v>
      </c>
      <c r="C1532">
        <v>0.575</v>
      </c>
      <c r="D1532">
        <v>0.012</v>
      </c>
      <c r="E1532">
        <v>1675</v>
      </c>
      <c r="F1532">
        <v>66.2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0.552</v>
      </c>
      <c r="C1533">
        <v>0.574</v>
      </c>
      <c r="D1533">
        <v>0</v>
      </c>
      <c r="E1533">
        <v>1675</v>
      </c>
      <c r="F1533">
        <v>66.2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0.654</v>
      </c>
      <c r="C1534">
        <v>0.559</v>
      </c>
      <c r="D1534">
        <v>0</v>
      </c>
      <c r="E1534">
        <v>1667</v>
      </c>
      <c r="F1534">
        <v>66.2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0.46</v>
      </c>
      <c r="C1535">
        <v>0.543</v>
      </c>
      <c r="D1535">
        <v>0</v>
      </c>
      <c r="E1535">
        <v>1667</v>
      </c>
      <c r="F1535">
        <v>66.2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0.552</v>
      </c>
      <c r="C1536">
        <v>0.53</v>
      </c>
      <c r="D1536">
        <v>0</v>
      </c>
      <c r="E1536">
        <v>1690</v>
      </c>
      <c r="F1536">
        <v>66.2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0.552</v>
      </c>
      <c r="C1537">
        <v>0.52</v>
      </c>
      <c r="D1537">
        <v>0</v>
      </c>
      <c r="E1537">
        <v>1698</v>
      </c>
      <c r="F1537">
        <v>66.2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0.552</v>
      </c>
      <c r="C1538">
        <v>0.512</v>
      </c>
      <c r="D1538">
        <v>0</v>
      </c>
      <c r="E1538">
        <v>1698</v>
      </c>
      <c r="F1538">
        <v>66.2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0.552</v>
      </c>
      <c r="C1539">
        <v>0.507</v>
      </c>
      <c r="D1539">
        <v>0</v>
      </c>
      <c r="E1539">
        <v>1698</v>
      </c>
      <c r="F1539">
        <v>66.2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0.378</v>
      </c>
      <c r="C1540">
        <v>0.504</v>
      </c>
      <c r="D1540">
        <v>0</v>
      </c>
      <c r="E1540">
        <v>1702</v>
      </c>
      <c r="F1540">
        <v>66.2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0.46</v>
      </c>
      <c r="C1541">
        <v>0.504</v>
      </c>
      <c r="D1541">
        <v>0</v>
      </c>
      <c r="E1541">
        <v>1702</v>
      </c>
      <c r="F1541">
        <v>66.2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0.552</v>
      </c>
      <c r="C1542">
        <v>0.508</v>
      </c>
      <c r="D1542">
        <v>0</v>
      </c>
      <c r="E1542">
        <v>1694</v>
      </c>
      <c r="F1542">
        <v>66.2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0.46</v>
      </c>
      <c r="C1543">
        <v>0.514</v>
      </c>
      <c r="D1543">
        <v>0</v>
      </c>
      <c r="E1543">
        <v>1710</v>
      </c>
      <c r="F1543">
        <v>66.2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0.46</v>
      </c>
      <c r="C1544">
        <v>0.522</v>
      </c>
      <c r="D1544">
        <v>0</v>
      </c>
      <c r="E1544">
        <v>1730</v>
      </c>
      <c r="F1544">
        <v>66.2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0.46</v>
      </c>
      <c r="C1545">
        <v>0.529</v>
      </c>
      <c r="D1545">
        <v>0</v>
      </c>
      <c r="E1545">
        <v>1730</v>
      </c>
      <c r="F1545">
        <v>66.4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0.46</v>
      </c>
      <c r="C1546">
        <v>0.535</v>
      </c>
      <c r="D1546">
        <v>0</v>
      </c>
      <c r="E1546">
        <v>1750</v>
      </c>
      <c r="F1546">
        <v>66.4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0.552</v>
      </c>
      <c r="C1547">
        <v>0.538</v>
      </c>
      <c r="D1547">
        <v>0</v>
      </c>
      <c r="E1547">
        <v>1738</v>
      </c>
      <c r="F1547">
        <v>66.4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0.46</v>
      </c>
      <c r="C1548">
        <v>0.539</v>
      </c>
      <c r="D1548">
        <v>0</v>
      </c>
      <c r="E1548">
        <v>1694</v>
      </c>
      <c r="F1548">
        <v>66.4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1.17</v>
      </c>
      <c r="C1549">
        <v>0.54</v>
      </c>
      <c r="D1549">
        <v>0</v>
      </c>
      <c r="E1549">
        <v>1738</v>
      </c>
      <c r="F1549">
        <v>66.4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0.552</v>
      </c>
      <c r="C1550">
        <v>0.541</v>
      </c>
      <c r="D1550">
        <v>0</v>
      </c>
      <c r="E1550">
        <v>1762</v>
      </c>
      <c r="F1550">
        <v>66.4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0.46</v>
      </c>
      <c r="C1551">
        <v>0.542</v>
      </c>
      <c r="D1551">
        <v>0</v>
      </c>
      <c r="E1551">
        <v>1778</v>
      </c>
      <c r="F1551">
        <v>66.4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0.46</v>
      </c>
      <c r="C1552">
        <v>0.542</v>
      </c>
      <c r="D1552">
        <v>0</v>
      </c>
      <c r="E1552">
        <v>1774</v>
      </c>
      <c r="F1552">
        <v>66.4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0.46</v>
      </c>
      <c r="C1553">
        <v>0.54</v>
      </c>
      <c r="D1553">
        <v>0</v>
      </c>
      <c r="E1553">
        <v>1754</v>
      </c>
      <c r="F1553">
        <v>66.6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0.378</v>
      </c>
      <c r="C1554">
        <v>0.535</v>
      </c>
      <c r="D1554">
        <v>0</v>
      </c>
      <c r="E1554">
        <v>1766</v>
      </c>
      <c r="F1554">
        <v>66.6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0.46</v>
      </c>
      <c r="C1555">
        <v>0.527</v>
      </c>
      <c r="D1555">
        <v>0</v>
      </c>
      <c r="E1555">
        <v>1750</v>
      </c>
      <c r="F1555">
        <v>66.6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0.552</v>
      </c>
      <c r="C1556">
        <v>0.518</v>
      </c>
      <c r="D1556">
        <v>0</v>
      </c>
      <c r="E1556">
        <v>1738</v>
      </c>
      <c r="F1556">
        <v>66.6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0.552</v>
      </c>
      <c r="C1557">
        <v>0.51</v>
      </c>
      <c r="D1557">
        <v>0</v>
      </c>
      <c r="E1557">
        <v>1766</v>
      </c>
      <c r="F1557">
        <v>66.6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0.552</v>
      </c>
      <c r="C1558">
        <v>0.506</v>
      </c>
      <c r="D1558">
        <v>0</v>
      </c>
      <c r="E1558">
        <v>1730</v>
      </c>
      <c r="F1558">
        <v>66.6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0.552</v>
      </c>
      <c r="C1559">
        <v>0.505</v>
      </c>
      <c r="D1559">
        <v>0</v>
      </c>
      <c r="E1559">
        <v>1742</v>
      </c>
      <c r="F1559">
        <v>66.6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0.46</v>
      </c>
      <c r="C1560">
        <v>0.507</v>
      </c>
      <c r="D1560">
        <v>0</v>
      </c>
      <c r="E1560">
        <v>1766</v>
      </c>
      <c r="F1560">
        <v>66.6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0.552</v>
      </c>
      <c r="C1561">
        <v>0.51</v>
      </c>
      <c r="D1561">
        <v>0</v>
      </c>
      <c r="E1561">
        <v>1766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0.46</v>
      </c>
      <c r="C1562">
        <v>0.511</v>
      </c>
      <c r="D1562">
        <v>0</v>
      </c>
      <c r="E1562">
        <v>1758</v>
      </c>
      <c r="F1562">
        <v>66.7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0.552</v>
      </c>
      <c r="C1563">
        <v>0.51</v>
      </c>
      <c r="D1563">
        <v>0</v>
      </c>
      <c r="E1563">
        <v>1758</v>
      </c>
      <c r="F1563">
        <v>66.7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0.46</v>
      </c>
      <c r="C1564">
        <v>0.506</v>
      </c>
      <c r="D1564">
        <v>0</v>
      </c>
      <c r="E1564">
        <v>1754</v>
      </c>
      <c r="F1564">
        <v>66.7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0.552</v>
      </c>
      <c r="C1565">
        <v>0.501</v>
      </c>
      <c r="D1565">
        <v>0</v>
      </c>
      <c r="E1565">
        <v>1762</v>
      </c>
      <c r="F1565">
        <v>66.7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0.552</v>
      </c>
      <c r="C1566">
        <v>0.495</v>
      </c>
      <c r="D1566">
        <v>0</v>
      </c>
      <c r="E1566">
        <v>1758</v>
      </c>
      <c r="F1566">
        <v>66.7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0.46</v>
      </c>
      <c r="C1567">
        <v>0.491</v>
      </c>
      <c r="D1567">
        <v>0</v>
      </c>
      <c r="E1567">
        <v>1770</v>
      </c>
      <c r="F1567">
        <v>66.7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0.46</v>
      </c>
      <c r="C1568">
        <v>0.489</v>
      </c>
      <c r="D1568">
        <v>0</v>
      </c>
      <c r="E1568">
        <v>1770</v>
      </c>
      <c r="F1568">
        <v>66.7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0.46</v>
      </c>
      <c r="C1569">
        <v>0.491</v>
      </c>
      <c r="D1569">
        <v>0</v>
      </c>
      <c r="E1569">
        <v>1766</v>
      </c>
      <c r="F1569">
        <v>66.7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0.46</v>
      </c>
      <c r="C1570">
        <v>0.495</v>
      </c>
      <c r="D1570">
        <v>0</v>
      </c>
      <c r="E1570">
        <v>1774</v>
      </c>
      <c r="F1570">
        <v>66.7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0.46</v>
      </c>
      <c r="C1571">
        <v>0.501</v>
      </c>
      <c r="D1571">
        <v>0</v>
      </c>
      <c r="E1571">
        <v>1795</v>
      </c>
      <c r="F1571">
        <v>66.9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0.46</v>
      </c>
      <c r="C1572">
        <v>0.508</v>
      </c>
      <c r="D1572">
        <v>0</v>
      </c>
      <c r="E1572">
        <v>1799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0.46</v>
      </c>
      <c r="C1573">
        <v>0.516</v>
      </c>
      <c r="D1573">
        <v>0</v>
      </c>
      <c r="E1573">
        <v>1795</v>
      </c>
      <c r="F1573">
        <v>66.9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0.552</v>
      </c>
      <c r="C1574">
        <v>0.524</v>
      </c>
      <c r="D1574">
        <v>0</v>
      </c>
      <c r="E1574">
        <v>1799</v>
      </c>
      <c r="F1574">
        <v>66.9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0.552</v>
      </c>
      <c r="C1575">
        <v>0.532</v>
      </c>
      <c r="D1575">
        <v>0</v>
      </c>
      <c r="E1575">
        <v>1795</v>
      </c>
      <c r="F1575">
        <v>66.9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0.654</v>
      </c>
      <c r="C1576">
        <v>0.54</v>
      </c>
      <c r="D1576">
        <v>0</v>
      </c>
      <c r="E1576">
        <v>1811</v>
      </c>
      <c r="F1576">
        <v>66.9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0.654</v>
      </c>
      <c r="C1577">
        <v>0.549</v>
      </c>
      <c r="D1577">
        <v>0</v>
      </c>
      <c r="E1577">
        <v>1811</v>
      </c>
      <c r="F1577">
        <v>66.9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0.552</v>
      </c>
      <c r="C1578">
        <v>0.556</v>
      </c>
      <c r="D1578">
        <v>0</v>
      </c>
      <c r="E1578">
        <v>1803</v>
      </c>
      <c r="F1578">
        <v>66.9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0.552</v>
      </c>
      <c r="C1579">
        <v>0.562</v>
      </c>
      <c r="D1579">
        <v>0</v>
      </c>
      <c r="E1579">
        <v>1786</v>
      </c>
      <c r="F1579">
        <v>66.9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0.552</v>
      </c>
      <c r="C1580">
        <v>0.565</v>
      </c>
      <c r="D1580">
        <v>0</v>
      </c>
      <c r="E1580">
        <v>1782</v>
      </c>
      <c r="F1580">
        <v>66.9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0.552</v>
      </c>
      <c r="C1581">
        <v>0.566</v>
      </c>
      <c r="D1581">
        <v>0</v>
      </c>
      <c r="E1581">
        <v>1786</v>
      </c>
      <c r="F1581">
        <v>66.9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0.552</v>
      </c>
      <c r="C1582">
        <v>0.564</v>
      </c>
      <c r="D1582">
        <v>0</v>
      </c>
      <c r="E1582">
        <v>1791</v>
      </c>
      <c r="F1582">
        <v>66.9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0.552</v>
      </c>
      <c r="C1583">
        <v>0.56</v>
      </c>
      <c r="D1583">
        <v>0</v>
      </c>
      <c r="E1583">
        <v>1795</v>
      </c>
      <c r="F1583">
        <v>66.9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0.552</v>
      </c>
      <c r="C1584">
        <v>0.555</v>
      </c>
      <c r="D1584">
        <v>0</v>
      </c>
      <c r="E1584">
        <v>1795</v>
      </c>
      <c r="F1584">
        <v>66.9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0.552</v>
      </c>
      <c r="C1585">
        <v>0.551</v>
      </c>
      <c r="D1585">
        <v>0</v>
      </c>
      <c r="E1585">
        <v>1778</v>
      </c>
      <c r="F1585">
        <v>66.9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0.552</v>
      </c>
      <c r="C1586">
        <v>0.549</v>
      </c>
      <c r="D1586">
        <v>0</v>
      </c>
      <c r="E1586">
        <v>1791</v>
      </c>
      <c r="F1586">
        <v>67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0.552</v>
      </c>
      <c r="C1587">
        <v>0.549</v>
      </c>
      <c r="D1587">
        <v>0</v>
      </c>
      <c r="E1587">
        <v>1782</v>
      </c>
      <c r="F1587">
        <v>67.1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0.552</v>
      </c>
      <c r="C1588">
        <v>0.552</v>
      </c>
      <c r="D1588">
        <v>0</v>
      </c>
      <c r="E1588">
        <v>1786</v>
      </c>
      <c r="F1588">
        <v>67.1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0.552</v>
      </c>
      <c r="C1589">
        <v>0.556</v>
      </c>
      <c r="D1589">
        <v>0</v>
      </c>
      <c r="E1589">
        <v>1791</v>
      </c>
      <c r="F1589">
        <v>67.1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0.552</v>
      </c>
      <c r="C1590">
        <v>0.561</v>
      </c>
      <c r="D1590">
        <v>0</v>
      </c>
      <c r="E1590">
        <v>1738</v>
      </c>
      <c r="F1590">
        <v>67.1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0.46</v>
      </c>
      <c r="C1591">
        <v>0.565</v>
      </c>
      <c r="D1591">
        <v>0</v>
      </c>
      <c r="E1591">
        <v>1762</v>
      </c>
      <c r="F1591">
        <v>67.3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0.552</v>
      </c>
      <c r="C1592">
        <v>0.568</v>
      </c>
      <c r="D1592">
        <v>0</v>
      </c>
      <c r="E1592">
        <v>1774</v>
      </c>
      <c r="F1592">
        <v>67.2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0.654</v>
      </c>
      <c r="C1593">
        <v>0.568</v>
      </c>
      <c r="D1593">
        <v>0</v>
      </c>
      <c r="E1593">
        <v>1774</v>
      </c>
      <c r="F1593">
        <v>67.1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0.654</v>
      </c>
      <c r="C1594">
        <v>0.565</v>
      </c>
      <c r="D1594">
        <v>0</v>
      </c>
      <c r="E1594">
        <v>1774</v>
      </c>
      <c r="F1594">
        <v>67.1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0.46</v>
      </c>
      <c r="C1595">
        <v>0.56</v>
      </c>
      <c r="D1595">
        <v>0</v>
      </c>
      <c r="E1595">
        <v>1778</v>
      </c>
      <c r="F1595">
        <v>67.1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0.766</v>
      </c>
      <c r="C1596">
        <v>0.553</v>
      </c>
      <c r="D1596">
        <v>0</v>
      </c>
      <c r="E1596">
        <v>1762</v>
      </c>
      <c r="F1596">
        <v>67.1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0.552</v>
      </c>
      <c r="C1597">
        <v>0.544</v>
      </c>
      <c r="D1597">
        <v>0</v>
      </c>
      <c r="E1597">
        <v>1774</v>
      </c>
      <c r="F1597">
        <v>67.1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0.552</v>
      </c>
      <c r="C1598">
        <v>0.533</v>
      </c>
      <c r="D1598">
        <v>0</v>
      </c>
      <c r="E1598">
        <v>1795</v>
      </c>
      <c r="F1598">
        <v>67.1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0.46</v>
      </c>
      <c r="C1599">
        <v>0.52</v>
      </c>
      <c r="D1599">
        <v>0</v>
      </c>
      <c r="E1599">
        <v>1782</v>
      </c>
      <c r="F1599">
        <v>67.1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0.46</v>
      </c>
      <c r="C1600">
        <v>0.506</v>
      </c>
      <c r="D1600">
        <v>0</v>
      </c>
      <c r="E1600">
        <v>1778</v>
      </c>
      <c r="F1600">
        <v>67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0.46</v>
      </c>
      <c r="C1601">
        <v>0.492</v>
      </c>
      <c r="D1601">
        <v>0</v>
      </c>
      <c r="E1601">
        <v>1770</v>
      </c>
      <c r="F1601">
        <v>67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0.46</v>
      </c>
      <c r="C1602">
        <v>0.478</v>
      </c>
      <c r="D1602">
        <v>0</v>
      </c>
      <c r="E1602">
        <v>1770</v>
      </c>
      <c r="F1602">
        <v>67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0.46</v>
      </c>
      <c r="C1603">
        <v>0.466</v>
      </c>
      <c r="D1603">
        <v>0</v>
      </c>
      <c r="E1603">
        <v>1770</v>
      </c>
      <c r="F1603">
        <v>66.9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0.378</v>
      </c>
      <c r="C1604">
        <v>0.457</v>
      </c>
      <c r="D1604">
        <v>0</v>
      </c>
      <c r="E1604">
        <v>1774</v>
      </c>
      <c r="F1604">
        <v>66.9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0.378</v>
      </c>
      <c r="C1605">
        <v>0.451</v>
      </c>
      <c r="D1605">
        <v>0</v>
      </c>
      <c r="E1605">
        <v>1702</v>
      </c>
      <c r="F1605">
        <v>66.9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0.46</v>
      </c>
      <c r="C1606">
        <v>0.448</v>
      </c>
      <c r="D1606">
        <v>0</v>
      </c>
      <c r="E1606">
        <v>1679</v>
      </c>
      <c r="F1606">
        <v>66.9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0.46</v>
      </c>
      <c r="C1607">
        <v>0.448</v>
      </c>
      <c r="D1607">
        <v>0</v>
      </c>
      <c r="E1607">
        <v>1710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0.46</v>
      </c>
      <c r="C1608">
        <v>0.45</v>
      </c>
      <c r="D1608">
        <v>0</v>
      </c>
      <c r="E1608">
        <v>1706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0.46</v>
      </c>
      <c r="C1609">
        <v>0.454</v>
      </c>
      <c r="D1609">
        <v>0</v>
      </c>
      <c r="E1609">
        <v>1714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0.46</v>
      </c>
      <c r="C1610">
        <v>0.458</v>
      </c>
      <c r="D1610">
        <v>0</v>
      </c>
      <c r="E1610">
        <v>1726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0.46</v>
      </c>
      <c r="C1611">
        <v>0.462</v>
      </c>
      <c r="D1611">
        <v>0</v>
      </c>
      <c r="E1611">
        <v>1714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0.552</v>
      </c>
      <c r="C1612">
        <v>0.466</v>
      </c>
      <c r="D1612">
        <v>0</v>
      </c>
      <c r="E1612">
        <v>1730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0.46</v>
      </c>
      <c r="C1613">
        <v>0.471</v>
      </c>
      <c r="D1613">
        <v>0</v>
      </c>
      <c r="E1613">
        <v>1722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0.46</v>
      </c>
      <c r="C1614">
        <v>0.475</v>
      </c>
      <c r="D1614">
        <v>0</v>
      </c>
      <c r="E1614">
        <v>1690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0.46</v>
      </c>
      <c r="C1615">
        <v>0.479</v>
      </c>
      <c r="D1615">
        <v>0</v>
      </c>
      <c r="E1615">
        <v>1683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0.46</v>
      </c>
      <c r="C1616">
        <v>0.484</v>
      </c>
      <c r="D1616">
        <v>0</v>
      </c>
      <c r="E1616">
        <v>1679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0.46</v>
      </c>
      <c r="C1617">
        <v>0.49</v>
      </c>
      <c r="D1617">
        <v>0</v>
      </c>
      <c r="E1617">
        <v>1706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0.552</v>
      </c>
      <c r="C1618">
        <v>0.496</v>
      </c>
      <c r="D1618">
        <v>0</v>
      </c>
      <c r="E1618">
        <v>1694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0.46</v>
      </c>
      <c r="C1619">
        <v>0.504</v>
      </c>
      <c r="D1619">
        <v>0</v>
      </c>
      <c r="E1619">
        <v>1702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0.46</v>
      </c>
      <c r="C1620">
        <v>0.512</v>
      </c>
      <c r="D1620">
        <v>0</v>
      </c>
      <c r="E1620">
        <v>1690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0.552</v>
      </c>
      <c r="C1621">
        <v>0.521</v>
      </c>
      <c r="D1621">
        <v>0</v>
      </c>
      <c r="E1621">
        <v>1698</v>
      </c>
      <c r="F1621">
        <v>67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0.552</v>
      </c>
      <c r="C1622">
        <v>0.53</v>
      </c>
      <c r="D1622">
        <v>0</v>
      </c>
      <c r="E1622">
        <v>1762</v>
      </c>
      <c r="F1622">
        <v>67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0.552</v>
      </c>
      <c r="C1623">
        <v>0.539</v>
      </c>
      <c r="D1623">
        <v>0</v>
      </c>
      <c r="E1623">
        <v>1762</v>
      </c>
      <c r="F1623">
        <v>67.1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0.552</v>
      </c>
      <c r="C1624">
        <v>0.547</v>
      </c>
      <c r="D1624">
        <v>0</v>
      </c>
      <c r="E1624">
        <v>1754</v>
      </c>
      <c r="F1624">
        <v>67.1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0.654</v>
      </c>
      <c r="C1625">
        <v>0.555</v>
      </c>
      <c r="D1625">
        <v>0</v>
      </c>
      <c r="E1625">
        <v>1758</v>
      </c>
      <c r="F1625">
        <v>67.1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0.552</v>
      </c>
      <c r="C1626">
        <v>0.561</v>
      </c>
      <c r="D1626">
        <v>0</v>
      </c>
      <c r="E1626">
        <v>1734</v>
      </c>
      <c r="F1626">
        <v>67.2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0.552</v>
      </c>
      <c r="C1627">
        <v>0.565</v>
      </c>
      <c r="D1627">
        <v>0</v>
      </c>
      <c r="E1627">
        <v>1762</v>
      </c>
      <c r="F1627">
        <v>67.3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0.552</v>
      </c>
      <c r="C1628">
        <v>0.568</v>
      </c>
      <c r="D1628">
        <v>0</v>
      </c>
      <c r="E1628">
        <v>1782</v>
      </c>
      <c r="F1628">
        <v>67.3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0.552</v>
      </c>
      <c r="C1629">
        <v>0.569</v>
      </c>
      <c r="D1629">
        <v>0</v>
      </c>
      <c r="E1629">
        <v>1786</v>
      </c>
      <c r="F1629">
        <v>67.3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0.654</v>
      </c>
      <c r="C1630">
        <v>0.569</v>
      </c>
      <c r="D1630">
        <v>0</v>
      </c>
      <c r="E1630">
        <v>1786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0.552</v>
      </c>
      <c r="C1631">
        <v>0.568</v>
      </c>
      <c r="D1631">
        <v>0</v>
      </c>
      <c r="E1631">
        <v>1803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0.552</v>
      </c>
      <c r="C1632">
        <v>0.567</v>
      </c>
      <c r="D1632">
        <v>0</v>
      </c>
      <c r="E1632">
        <v>1803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0.552</v>
      </c>
      <c r="C1633">
        <v>0.566</v>
      </c>
      <c r="D1633">
        <v>0</v>
      </c>
      <c r="E1633">
        <v>1762</v>
      </c>
      <c r="F1633">
        <v>67.2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0.552</v>
      </c>
      <c r="C1634">
        <v>0.565</v>
      </c>
      <c r="D1634">
        <v>0</v>
      </c>
      <c r="E1634">
        <v>1722</v>
      </c>
      <c r="F1634">
        <v>67.1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0.552</v>
      </c>
      <c r="C1635">
        <v>0.565</v>
      </c>
      <c r="D1635">
        <v>0</v>
      </c>
      <c r="E1635">
        <v>1758</v>
      </c>
      <c r="F1635">
        <v>67.1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0.552</v>
      </c>
      <c r="C1636">
        <v>0.564</v>
      </c>
      <c r="D1636">
        <v>0</v>
      </c>
      <c r="E1636">
        <v>1791</v>
      </c>
      <c r="F1636">
        <v>67.1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0.552</v>
      </c>
      <c r="C1637">
        <v>0.563</v>
      </c>
      <c r="D1637">
        <v>0</v>
      </c>
      <c r="E1637">
        <v>1799</v>
      </c>
      <c r="F1637">
        <v>67.1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0.552</v>
      </c>
      <c r="C1638">
        <v>0.563</v>
      </c>
      <c r="D1638">
        <v>0</v>
      </c>
      <c r="E1638">
        <v>1799</v>
      </c>
      <c r="F1638">
        <v>67.1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0.654</v>
      </c>
      <c r="C1639">
        <v>0.563</v>
      </c>
      <c r="D1639">
        <v>0</v>
      </c>
      <c r="E1639">
        <v>1803</v>
      </c>
      <c r="F1639">
        <v>67.1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0.552</v>
      </c>
      <c r="C1640">
        <v>0.564</v>
      </c>
      <c r="D1640">
        <v>0</v>
      </c>
      <c r="E1640">
        <v>1795</v>
      </c>
      <c r="F1640">
        <v>67.1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0.552</v>
      </c>
      <c r="C1641">
        <v>0.565</v>
      </c>
      <c r="D1641">
        <v>0</v>
      </c>
      <c r="E1641">
        <v>1791</v>
      </c>
      <c r="F1641">
        <v>67.1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0.552</v>
      </c>
      <c r="C1642">
        <v>0.566</v>
      </c>
      <c r="D1642">
        <v>0</v>
      </c>
      <c r="E1642">
        <v>1778</v>
      </c>
      <c r="F1642">
        <v>67.1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0.552</v>
      </c>
      <c r="C1643">
        <v>0.567</v>
      </c>
      <c r="D1643">
        <v>0</v>
      </c>
      <c r="E1643">
        <v>1791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0.552</v>
      </c>
      <c r="C1644">
        <v>0.568</v>
      </c>
      <c r="D1644">
        <v>0</v>
      </c>
      <c r="E1644">
        <v>1791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0.552</v>
      </c>
      <c r="C1645">
        <v>0.568</v>
      </c>
      <c r="D1645">
        <v>0</v>
      </c>
      <c r="E1645">
        <v>1786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0.654</v>
      </c>
      <c r="C1646">
        <v>0.57</v>
      </c>
      <c r="D1646">
        <v>0</v>
      </c>
      <c r="E1646">
        <v>1782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0.552</v>
      </c>
      <c r="C1647">
        <v>0.572</v>
      </c>
      <c r="D1647">
        <v>0</v>
      </c>
      <c r="E1647">
        <v>1799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0.552</v>
      </c>
      <c r="C1648">
        <v>0.574</v>
      </c>
      <c r="D1648">
        <v>0</v>
      </c>
      <c r="E1648">
        <v>1799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0.552</v>
      </c>
      <c r="C1649">
        <v>0.576</v>
      </c>
      <c r="D1649">
        <v>0</v>
      </c>
      <c r="E1649">
        <v>1799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0.552</v>
      </c>
      <c r="C1650">
        <v>0.576</v>
      </c>
      <c r="D1650">
        <v>0</v>
      </c>
      <c r="E1650">
        <v>1795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0.552</v>
      </c>
      <c r="C1651">
        <v>0.575</v>
      </c>
      <c r="D1651">
        <v>0</v>
      </c>
      <c r="E1651">
        <v>1791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0.654</v>
      </c>
      <c r="C1652">
        <v>0.573</v>
      </c>
      <c r="D1652">
        <v>0</v>
      </c>
      <c r="E1652">
        <v>1791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0.654</v>
      </c>
      <c r="C1653">
        <v>0.57</v>
      </c>
      <c r="D1653">
        <v>0</v>
      </c>
      <c r="E1653">
        <v>1791</v>
      </c>
      <c r="F1653">
        <v>67.2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0.552</v>
      </c>
      <c r="C1654">
        <v>0.567</v>
      </c>
      <c r="D1654">
        <v>0</v>
      </c>
      <c r="E1654">
        <v>1778</v>
      </c>
      <c r="F1654">
        <v>67.1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0.552</v>
      </c>
      <c r="C1655">
        <v>0.564</v>
      </c>
      <c r="D1655">
        <v>0</v>
      </c>
      <c r="E1655">
        <v>1786</v>
      </c>
      <c r="F1655">
        <v>67.1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0.552</v>
      </c>
      <c r="C1656">
        <v>0.561</v>
      </c>
      <c r="D1656">
        <v>0</v>
      </c>
      <c r="E1656">
        <v>1791</v>
      </c>
      <c r="F1656">
        <v>67.1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0.552</v>
      </c>
      <c r="C1657">
        <v>0.559</v>
      </c>
      <c r="D1657">
        <v>0</v>
      </c>
      <c r="E1657">
        <v>1795</v>
      </c>
      <c r="F1657">
        <v>67.1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0.552</v>
      </c>
      <c r="C1658">
        <v>0.557</v>
      </c>
      <c r="D1658">
        <v>0</v>
      </c>
      <c r="E1658">
        <v>1795</v>
      </c>
      <c r="F1658">
        <v>67.1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0.46</v>
      </c>
      <c r="C1659">
        <v>0.555</v>
      </c>
      <c r="D1659">
        <v>0</v>
      </c>
      <c r="E1659">
        <v>1807</v>
      </c>
      <c r="F1659">
        <v>67.1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0.552</v>
      </c>
      <c r="C1660">
        <v>0.554</v>
      </c>
      <c r="D1660">
        <v>0</v>
      </c>
      <c r="E1660">
        <v>1807</v>
      </c>
      <c r="F1660">
        <v>67.1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0.552</v>
      </c>
      <c r="C1661">
        <v>0.553</v>
      </c>
      <c r="D1661">
        <v>0</v>
      </c>
      <c r="E1661">
        <v>1807</v>
      </c>
      <c r="F1661">
        <v>67.1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0.552</v>
      </c>
      <c r="C1662">
        <v>0.552</v>
      </c>
      <c r="D1662">
        <v>0</v>
      </c>
      <c r="E1662">
        <v>1799</v>
      </c>
      <c r="F1662">
        <v>67.2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0.552</v>
      </c>
      <c r="C1663">
        <v>0.551</v>
      </c>
      <c r="D1663">
        <v>0</v>
      </c>
      <c r="E1663">
        <v>1799</v>
      </c>
      <c r="F1663">
        <v>67.3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0.552</v>
      </c>
      <c r="C1664">
        <v>0.551</v>
      </c>
      <c r="D1664">
        <v>0</v>
      </c>
      <c r="E1664">
        <v>1782</v>
      </c>
      <c r="F1664">
        <v>67.3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0.654</v>
      </c>
      <c r="C1665">
        <v>0.55</v>
      </c>
      <c r="D1665">
        <v>0</v>
      </c>
      <c r="E1665">
        <v>1791</v>
      </c>
      <c r="F1665">
        <v>67.3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0.552</v>
      </c>
      <c r="C1666">
        <v>0.549</v>
      </c>
      <c r="D1666">
        <v>0</v>
      </c>
      <c r="E1666">
        <v>1803</v>
      </c>
      <c r="F1666">
        <v>67.3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0.552</v>
      </c>
      <c r="C1667">
        <v>0.546</v>
      </c>
      <c r="D1667">
        <v>0</v>
      </c>
      <c r="E1667">
        <v>1803</v>
      </c>
      <c r="F1667">
        <v>67.3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0.552</v>
      </c>
      <c r="C1668">
        <v>0.543</v>
      </c>
      <c r="D1668">
        <v>0</v>
      </c>
      <c r="E1668">
        <v>1799</v>
      </c>
      <c r="F1668">
        <v>67.3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0.46</v>
      </c>
      <c r="C1669">
        <v>0.539</v>
      </c>
      <c r="D1669">
        <v>0</v>
      </c>
      <c r="E1669">
        <v>1803</v>
      </c>
      <c r="F1669">
        <v>67.3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0.552</v>
      </c>
      <c r="C1670">
        <v>0.534</v>
      </c>
      <c r="D1670">
        <v>0</v>
      </c>
      <c r="E1670">
        <v>1807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0.552</v>
      </c>
      <c r="C1671">
        <v>0.529</v>
      </c>
      <c r="D1671">
        <v>0</v>
      </c>
      <c r="E1671">
        <v>1799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0.552</v>
      </c>
      <c r="C1672">
        <v>0.525</v>
      </c>
      <c r="D1672">
        <v>0</v>
      </c>
      <c r="E1672">
        <v>1778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0.46</v>
      </c>
      <c r="C1673">
        <v>0.521</v>
      </c>
      <c r="D1673">
        <v>0</v>
      </c>
      <c r="E1673">
        <v>1762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0.46</v>
      </c>
      <c r="C1674">
        <v>0.518</v>
      </c>
      <c r="D1674">
        <v>0</v>
      </c>
      <c r="E1674">
        <v>1766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0.46</v>
      </c>
      <c r="C1675">
        <v>0.516</v>
      </c>
      <c r="D1675">
        <v>0</v>
      </c>
      <c r="E1675">
        <v>1766</v>
      </c>
      <c r="F1675">
        <v>67.3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0.552</v>
      </c>
      <c r="C1676">
        <v>0.515</v>
      </c>
      <c r="D1676">
        <v>0</v>
      </c>
      <c r="E1676">
        <v>1770</v>
      </c>
      <c r="F1676">
        <v>67.3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0.552</v>
      </c>
      <c r="C1677">
        <v>0.515</v>
      </c>
      <c r="D1677">
        <v>0</v>
      </c>
      <c r="E1677">
        <v>1770</v>
      </c>
      <c r="F1677">
        <v>67.3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0.552</v>
      </c>
      <c r="C1678">
        <v>0.517</v>
      </c>
      <c r="D1678">
        <v>0</v>
      </c>
      <c r="E1678">
        <v>1770</v>
      </c>
      <c r="F1678">
        <v>67.3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0.552</v>
      </c>
      <c r="C1679">
        <v>0.521</v>
      </c>
      <c r="D1679">
        <v>0</v>
      </c>
      <c r="E1679">
        <v>1774</v>
      </c>
      <c r="F1679">
        <v>67.3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0.46</v>
      </c>
      <c r="C1680">
        <v>0.528</v>
      </c>
      <c r="D1680">
        <v>0</v>
      </c>
      <c r="E1680">
        <v>1774</v>
      </c>
      <c r="F1680">
        <v>67.3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0.552</v>
      </c>
      <c r="C1681">
        <v>0.537</v>
      </c>
      <c r="D1681">
        <v>0</v>
      </c>
      <c r="E1681">
        <v>1774</v>
      </c>
      <c r="F1681">
        <v>67.3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0.552</v>
      </c>
      <c r="C1682">
        <v>0.548</v>
      </c>
      <c r="D1682">
        <v>0</v>
      </c>
      <c r="E1682">
        <v>1774</v>
      </c>
      <c r="F1682">
        <v>67.3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0.46</v>
      </c>
      <c r="C1683">
        <v>0.559</v>
      </c>
      <c r="D1683">
        <v>0</v>
      </c>
      <c r="E1683">
        <v>1774</v>
      </c>
      <c r="F1683">
        <v>67.3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0.552</v>
      </c>
      <c r="C1684">
        <v>0.569</v>
      </c>
      <c r="D1684">
        <v>0</v>
      </c>
      <c r="E1684">
        <v>1774</v>
      </c>
      <c r="F1684">
        <v>67.3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0.552</v>
      </c>
      <c r="C1685">
        <v>0.579</v>
      </c>
      <c r="D1685">
        <v>0</v>
      </c>
      <c r="E1685">
        <v>1774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0.654</v>
      </c>
      <c r="C1686">
        <v>0.587</v>
      </c>
      <c r="D1686">
        <v>0</v>
      </c>
      <c r="E1686">
        <v>1774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0.654</v>
      </c>
      <c r="C1687">
        <v>0.594</v>
      </c>
      <c r="D1687">
        <v>0</v>
      </c>
      <c r="E1687">
        <v>1774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0.654</v>
      </c>
      <c r="C1688">
        <v>0.6</v>
      </c>
      <c r="D1688">
        <v>0</v>
      </c>
      <c r="E1688">
        <v>1774</v>
      </c>
      <c r="F1688">
        <v>67.3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0.654</v>
      </c>
      <c r="C1689">
        <v>0.606</v>
      </c>
      <c r="D1689">
        <v>0</v>
      </c>
      <c r="E1689">
        <v>1774</v>
      </c>
      <c r="F1689">
        <v>67.3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0.654</v>
      </c>
      <c r="C1690">
        <v>0.61</v>
      </c>
      <c r="D1690">
        <v>0</v>
      </c>
      <c r="E1690">
        <v>1774</v>
      </c>
      <c r="F1690">
        <v>67.3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0.654</v>
      </c>
      <c r="C1691">
        <v>0.613</v>
      </c>
      <c r="D1691">
        <v>0</v>
      </c>
      <c r="E1691">
        <v>1750</v>
      </c>
      <c r="F1691">
        <v>67.3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0.552</v>
      </c>
      <c r="C1692">
        <v>0.615</v>
      </c>
      <c r="D1692">
        <v>0</v>
      </c>
      <c r="E1692">
        <v>1766</v>
      </c>
      <c r="F1692">
        <v>67.3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0.552</v>
      </c>
      <c r="C1693">
        <v>0.614</v>
      </c>
      <c r="D1693">
        <v>0</v>
      </c>
      <c r="E1693">
        <v>1770</v>
      </c>
      <c r="F1693">
        <v>67.3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0.654</v>
      </c>
      <c r="C1694">
        <v>0.61</v>
      </c>
      <c r="D1694">
        <v>0</v>
      </c>
      <c r="E1694">
        <v>1778</v>
      </c>
      <c r="F1694">
        <v>67.3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0.552</v>
      </c>
      <c r="C1695">
        <v>0.604</v>
      </c>
      <c r="D1695">
        <v>0</v>
      </c>
      <c r="E1695">
        <v>1778</v>
      </c>
      <c r="F1695">
        <v>67.3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0.552</v>
      </c>
      <c r="C1696">
        <v>0.598</v>
      </c>
      <c r="D1696">
        <v>0</v>
      </c>
      <c r="E1696">
        <v>1774</v>
      </c>
      <c r="F1696">
        <v>67.3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0.552</v>
      </c>
      <c r="C1697">
        <v>0.593</v>
      </c>
      <c r="D1697">
        <v>0</v>
      </c>
      <c r="E1697">
        <v>1774</v>
      </c>
      <c r="F1697">
        <v>67.2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0.654</v>
      </c>
      <c r="C1698">
        <v>0.595</v>
      </c>
      <c r="D1698">
        <v>0</v>
      </c>
      <c r="E1698">
        <v>1774</v>
      </c>
      <c r="F1698">
        <v>67.1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0.654</v>
      </c>
      <c r="C1699">
        <v>0.608</v>
      </c>
      <c r="D1699">
        <v>0</v>
      </c>
      <c r="E1699">
        <v>1778</v>
      </c>
      <c r="F1699">
        <v>67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0.654</v>
      </c>
      <c r="C1700">
        <v>0.621</v>
      </c>
      <c r="D1700">
        <v>0.014</v>
      </c>
      <c r="E1700">
        <v>1774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0.654</v>
      </c>
      <c r="C1701">
        <v>0.621</v>
      </c>
      <c r="D1701">
        <v>0.056</v>
      </c>
      <c r="E1701">
        <v>1778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0.552</v>
      </c>
      <c r="C1702">
        <v>0.622</v>
      </c>
      <c r="D1702">
        <v>0.11</v>
      </c>
      <c r="E1702">
        <v>1774</v>
      </c>
      <c r="F1702">
        <v>66.9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0.552</v>
      </c>
      <c r="C1703">
        <v>0.623</v>
      </c>
      <c r="D1703">
        <v>0.173</v>
      </c>
      <c r="E1703">
        <v>1774</v>
      </c>
      <c r="F1703">
        <v>66.9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0.552</v>
      </c>
      <c r="C1704">
        <v>0.626</v>
      </c>
      <c r="D1704">
        <v>0.24</v>
      </c>
      <c r="E1704">
        <v>1778</v>
      </c>
      <c r="F1704">
        <v>66.9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1.024</v>
      </c>
      <c r="C1705">
        <v>0.628</v>
      </c>
      <c r="D1705">
        <v>0.313</v>
      </c>
      <c r="E1705">
        <v>1774</v>
      </c>
      <c r="F1705">
        <v>66.9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0.89</v>
      </c>
      <c r="C1706">
        <v>0.632</v>
      </c>
      <c r="D1706">
        <v>0.402</v>
      </c>
      <c r="E1706">
        <v>1742</v>
      </c>
      <c r="F1706">
        <v>66.9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0.654</v>
      </c>
      <c r="C1707">
        <v>0.637</v>
      </c>
      <c r="D1707">
        <v>0.534</v>
      </c>
      <c r="E1707">
        <v>1702</v>
      </c>
      <c r="F1707">
        <v>66.9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1.455</v>
      </c>
      <c r="C1708">
        <v>0.643</v>
      </c>
      <c r="D1708">
        <v>0.741</v>
      </c>
      <c r="E1708">
        <v>1687</v>
      </c>
      <c r="F1708">
        <v>67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3.053</v>
      </c>
      <c r="C1709">
        <v>0.659</v>
      </c>
      <c r="D1709">
        <v>2.394</v>
      </c>
      <c r="E1709">
        <v>1300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2.031</v>
      </c>
      <c r="C1710">
        <v>0.678</v>
      </c>
      <c r="D1710">
        <v>1.473</v>
      </c>
      <c r="E1710">
        <v>1247</v>
      </c>
      <c r="F1710">
        <v>67.5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2.031</v>
      </c>
      <c r="C1711">
        <v>0.696</v>
      </c>
      <c r="D1711">
        <v>2.011</v>
      </c>
      <c r="E1711">
        <v>1247</v>
      </c>
      <c r="F1711">
        <v>67.5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1.328</v>
      </c>
      <c r="C1712">
        <v>0.709</v>
      </c>
      <c r="D1712">
        <v>0.619</v>
      </c>
      <c r="E1712">
        <v>1245</v>
      </c>
      <c r="F1712">
        <v>67.5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0.89</v>
      </c>
      <c r="C1713">
        <v>0.713</v>
      </c>
      <c r="D1713">
        <v>0.177</v>
      </c>
      <c r="E1713">
        <v>1324</v>
      </c>
      <c r="F1713">
        <v>67.5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7.284</v>
      </c>
      <c r="C1714">
        <v>0.747</v>
      </c>
      <c r="D1714">
        <v>6.537</v>
      </c>
      <c r="E1714">
        <v>1222</v>
      </c>
      <c r="F1714">
        <v>67.5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3.623</v>
      </c>
      <c r="C1715">
        <v>0.779</v>
      </c>
      <c r="D1715">
        <v>3.722</v>
      </c>
      <c r="E1715">
        <v>1064</v>
      </c>
      <c r="F1715">
        <v>67.7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4.942</v>
      </c>
      <c r="C1716">
        <v>0.779</v>
      </c>
      <c r="D1716">
        <v>3.623</v>
      </c>
      <c r="E1716">
        <v>1074</v>
      </c>
      <c r="F1716">
        <v>67.8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5.31</v>
      </c>
      <c r="C1717">
        <v>0.778</v>
      </c>
      <c r="D1717">
        <v>4.532</v>
      </c>
      <c r="E1717">
        <v>1040</v>
      </c>
      <c r="F1717">
        <v>67.9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1.455</v>
      </c>
      <c r="C1718">
        <v>0.777</v>
      </c>
      <c r="D1718">
        <v>0.678</v>
      </c>
      <c r="E1718">
        <v>1064</v>
      </c>
      <c r="F1718">
        <v>68.1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1.024</v>
      </c>
      <c r="C1719">
        <v>0.776</v>
      </c>
      <c r="D1719">
        <v>0.248</v>
      </c>
      <c r="E1719">
        <v>1140</v>
      </c>
      <c r="F1719">
        <v>68.2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0.766</v>
      </c>
      <c r="C1720">
        <v>0.766</v>
      </c>
      <c r="D1720">
        <v>0</v>
      </c>
      <c r="E1720">
        <v>1274</v>
      </c>
      <c r="F1720">
        <v>68.1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0.766</v>
      </c>
      <c r="C1721">
        <v>0.766</v>
      </c>
      <c r="D1721">
        <v>0</v>
      </c>
      <c r="E1721">
        <v>1393</v>
      </c>
      <c r="F1721">
        <v>68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0.654</v>
      </c>
      <c r="C1722">
        <v>0.775</v>
      </c>
      <c r="D1722">
        <v>0.599</v>
      </c>
      <c r="E1722">
        <v>1472</v>
      </c>
      <c r="F1722">
        <v>67.8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0.766</v>
      </c>
      <c r="C1723">
        <v>0.773</v>
      </c>
      <c r="D1723">
        <v>0.301</v>
      </c>
      <c r="E1723">
        <v>1528</v>
      </c>
      <c r="F1723">
        <v>67.6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0.89</v>
      </c>
      <c r="C1724">
        <v>0.772</v>
      </c>
      <c r="D1724">
        <v>0.1</v>
      </c>
      <c r="E1724">
        <v>1560</v>
      </c>
      <c r="F1724">
        <v>67.5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0.654</v>
      </c>
      <c r="C1725">
        <v>0.751</v>
      </c>
      <c r="D1725">
        <v>0</v>
      </c>
      <c r="E1725">
        <v>1614</v>
      </c>
      <c r="F1725">
        <v>67.5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0.552</v>
      </c>
      <c r="C1726">
        <v>0.69</v>
      </c>
      <c r="D1726">
        <v>0</v>
      </c>
      <c r="E1726">
        <v>1614</v>
      </c>
      <c r="F1726">
        <v>67.4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0.654</v>
      </c>
      <c r="C1727">
        <v>0.67</v>
      </c>
      <c r="D1727">
        <v>0</v>
      </c>
      <c r="E1727">
        <v>1607</v>
      </c>
      <c r="F1727">
        <v>67.3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0.654</v>
      </c>
      <c r="C1728">
        <v>0.671</v>
      </c>
      <c r="D1728">
        <v>0</v>
      </c>
      <c r="E1728">
        <v>1607</v>
      </c>
      <c r="F1728">
        <v>67.3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0.654</v>
      </c>
      <c r="C1729">
        <v>0.679</v>
      </c>
      <c r="D1729">
        <v>0</v>
      </c>
      <c r="E1729">
        <v>1626</v>
      </c>
      <c r="F1729">
        <v>67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0.654</v>
      </c>
      <c r="C1730">
        <v>0.685</v>
      </c>
      <c r="D1730">
        <v>0</v>
      </c>
      <c r="E1730">
        <v>1652</v>
      </c>
      <c r="F1730">
        <v>66.9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0.766</v>
      </c>
      <c r="C1731">
        <v>0.688</v>
      </c>
      <c r="D1731">
        <v>0</v>
      </c>
      <c r="E1731">
        <v>1663</v>
      </c>
      <c r="F1731">
        <v>66.9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0.766</v>
      </c>
      <c r="C1732">
        <v>0.688</v>
      </c>
      <c r="D1732">
        <v>0</v>
      </c>
      <c r="E1732">
        <v>1687</v>
      </c>
      <c r="F1732">
        <v>66.9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0.766</v>
      </c>
      <c r="C1733">
        <v>0.687</v>
      </c>
      <c r="D1733">
        <v>0</v>
      </c>
      <c r="E1733">
        <v>1698</v>
      </c>
      <c r="F1733">
        <v>66.7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0.654</v>
      </c>
      <c r="C1734">
        <v>0.687</v>
      </c>
      <c r="D1734">
        <v>0</v>
      </c>
      <c r="E1734">
        <v>1710</v>
      </c>
      <c r="F1734">
        <v>66.7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0.654</v>
      </c>
      <c r="C1735">
        <v>0.687</v>
      </c>
      <c r="D1735">
        <v>0</v>
      </c>
      <c r="E1735">
        <v>1758</v>
      </c>
      <c r="F1735">
        <v>66.7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0.654</v>
      </c>
      <c r="C1736">
        <v>0.686</v>
      </c>
      <c r="D1736">
        <v>0</v>
      </c>
      <c r="E1736">
        <v>1762</v>
      </c>
      <c r="F1736">
        <v>66.7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0.552</v>
      </c>
      <c r="C1737">
        <v>0.685</v>
      </c>
      <c r="D1737">
        <v>0</v>
      </c>
      <c r="E1737">
        <v>1766</v>
      </c>
      <c r="F1737">
        <v>66.6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0.552</v>
      </c>
      <c r="C1738">
        <v>0.682</v>
      </c>
      <c r="D1738">
        <v>0</v>
      </c>
      <c r="E1738">
        <v>1758</v>
      </c>
      <c r="F1738">
        <v>66.6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0.89</v>
      </c>
      <c r="C1739">
        <v>0.677</v>
      </c>
      <c r="D1739">
        <v>0</v>
      </c>
      <c r="E1739">
        <v>1734</v>
      </c>
      <c r="F1739">
        <v>66.6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0.766</v>
      </c>
      <c r="C1740">
        <v>0.671</v>
      </c>
      <c r="D1740">
        <v>0</v>
      </c>
      <c r="E1740">
        <v>1738</v>
      </c>
      <c r="F1740">
        <v>66.6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0.654</v>
      </c>
      <c r="C1741">
        <v>0.664</v>
      </c>
      <c r="D1741">
        <v>0</v>
      </c>
      <c r="E1741">
        <v>1734</v>
      </c>
      <c r="F1741">
        <v>66.6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0.654</v>
      </c>
      <c r="C1742">
        <v>0.656</v>
      </c>
      <c r="D1742">
        <v>0</v>
      </c>
      <c r="E1742">
        <v>1750</v>
      </c>
      <c r="F1742">
        <v>66.6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0.654</v>
      </c>
      <c r="C1743">
        <v>0.646</v>
      </c>
      <c r="D1743">
        <v>0</v>
      </c>
      <c r="E1743">
        <v>1746</v>
      </c>
      <c r="F1743">
        <v>66.6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0.654</v>
      </c>
      <c r="C1744">
        <v>0.636</v>
      </c>
      <c r="D1744">
        <v>0</v>
      </c>
      <c r="E1744">
        <v>1738</v>
      </c>
      <c r="F1744">
        <v>66.6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0.552</v>
      </c>
      <c r="C1745">
        <v>0.627</v>
      </c>
      <c r="D1745">
        <v>0</v>
      </c>
      <c r="E1745">
        <v>1738</v>
      </c>
      <c r="F1745">
        <v>66.6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0.654</v>
      </c>
      <c r="C1746">
        <v>0.622</v>
      </c>
      <c r="D1746">
        <v>0</v>
      </c>
      <c r="E1746">
        <v>1750</v>
      </c>
      <c r="F1746">
        <v>66.6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0.654</v>
      </c>
      <c r="C1747">
        <v>0.624</v>
      </c>
      <c r="D1747">
        <v>0</v>
      </c>
      <c r="E1747">
        <v>1758</v>
      </c>
      <c r="F1747">
        <v>66.5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0.552</v>
      </c>
      <c r="C1748">
        <v>0.636</v>
      </c>
      <c r="D1748">
        <v>0</v>
      </c>
      <c r="E1748">
        <v>1754</v>
      </c>
      <c r="F1748">
        <v>66.4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0.552</v>
      </c>
      <c r="C1749">
        <v>0.658</v>
      </c>
      <c r="D1749">
        <v>0</v>
      </c>
      <c r="E1749">
        <v>1766</v>
      </c>
      <c r="F1749">
        <v>66.4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0.552</v>
      </c>
      <c r="C1750">
        <v>0.691</v>
      </c>
      <c r="D1750">
        <v>0</v>
      </c>
      <c r="E1750">
        <v>1774</v>
      </c>
      <c r="F1750">
        <v>66.4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0.552</v>
      </c>
      <c r="C1751">
        <v>0.728</v>
      </c>
      <c r="D1751">
        <v>0</v>
      </c>
      <c r="E1751">
        <v>1742</v>
      </c>
      <c r="F1751">
        <v>66.4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0.654</v>
      </c>
      <c r="C1752">
        <v>0.767</v>
      </c>
      <c r="D1752">
        <v>0</v>
      </c>
      <c r="E1752">
        <v>1738</v>
      </c>
      <c r="F1752">
        <v>66.4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0.654</v>
      </c>
      <c r="C1753">
        <v>0.802</v>
      </c>
      <c r="D1753">
        <v>0</v>
      </c>
      <c r="E1753">
        <v>1742</v>
      </c>
      <c r="F1753">
        <v>66.4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1.024</v>
      </c>
      <c r="C1754">
        <v>0.802</v>
      </c>
      <c r="D1754">
        <v>0.028</v>
      </c>
      <c r="E1754">
        <v>1742</v>
      </c>
      <c r="F1754">
        <v>66.4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1.17</v>
      </c>
      <c r="C1755">
        <v>0.802</v>
      </c>
      <c r="D1755">
        <v>0.05</v>
      </c>
      <c r="E1755">
        <v>1762</v>
      </c>
      <c r="F1755">
        <v>66.4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1.328</v>
      </c>
      <c r="C1756">
        <v>0.802</v>
      </c>
      <c r="D1756">
        <v>0.065</v>
      </c>
      <c r="E1756">
        <v>1750</v>
      </c>
      <c r="F1756">
        <v>66.4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1.17</v>
      </c>
      <c r="C1757">
        <v>0.801</v>
      </c>
      <c r="D1757">
        <v>0.071</v>
      </c>
      <c r="E1757">
        <v>1738</v>
      </c>
      <c r="F1757">
        <v>66.4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0.89</v>
      </c>
      <c r="C1758">
        <v>0.801</v>
      </c>
      <c r="D1758">
        <v>0.069</v>
      </c>
      <c r="E1758">
        <v>1706</v>
      </c>
      <c r="F1758">
        <v>66.4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0.766</v>
      </c>
      <c r="C1759">
        <v>0.8</v>
      </c>
      <c r="D1759">
        <v>0.059</v>
      </c>
      <c r="E1759">
        <v>1652</v>
      </c>
      <c r="F1759">
        <v>66.4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0.766</v>
      </c>
      <c r="C1760">
        <v>0.8</v>
      </c>
      <c r="D1760">
        <v>0.042</v>
      </c>
      <c r="E1760">
        <v>1633</v>
      </c>
      <c r="F1760">
        <v>66.4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0.766</v>
      </c>
      <c r="C1761">
        <v>0.799</v>
      </c>
      <c r="D1761">
        <v>0.022</v>
      </c>
      <c r="E1761">
        <v>1585</v>
      </c>
      <c r="F1761">
        <v>66.4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0.654</v>
      </c>
      <c r="C1762">
        <v>0.799</v>
      </c>
      <c r="D1762">
        <v>0.004</v>
      </c>
      <c r="E1762">
        <v>1549</v>
      </c>
      <c r="F1762">
        <v>66.6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0.654</v>
      </c>
      <c r="C1763">
        <v>0.791</v>
      </c>
      <c r="D1763">
        <v>0</v>
      </c>
      <c r="E1763">
        <v>1563</v>
      </c>
      <c r="F1763">
        <v>66.6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0.654</v>
      </c>
      <c r="C1764">
        <v>0.787</v>
      </c>
      <c r="D1764">
        <v>0</v>
      </c>
      <c r="E1764">
        <v>1578</v>
      </c>
      <c r="F1764">
        <v>66.6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0.552</v>
      </c>
      <c r="C1765">
        <v>0.792</v>
      </c>
      <c r="D1765">
        <v>0</v>
      </c>
      <c r="E1765">
        <v>1592</v>
      </c>
      <c r="F1765">
        <v>66.5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0.552</v>
      </c>
      <c r="C1766">
        <v>0.799</v>
      </c>
      <c r="D1766">
        <v>0.003</v>
      </c>
      <c r="E1766">
        <v>1607</v>
      </c>
      <c r="F1766">
        <v>66.4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0.766</v>
      </c>
      <c r="C1767">
        <v>0.799</v>
      </c>
      <c r="D1767">
        <v>0.02</v>
      </c>
      <c r="E1767">
        <v>1622</v>
      </c>
      <c r="F1767">
        <v>66.4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0.89</v>
      </c>
      <c r="C1768">
        <v>0.799</v>
      </c>
      <c r="D1768">
        <v>0.048</v>
      </c>
      <c r="E1768">
        <v>1607</v>
      </c>
      <c r="F1768">
        <v>66.4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1.024</v>
      </c>
      <c r="C1769">
        <v>0.798</v>
      </c>
      <c r="D1769">
        <v>0.095</v>
      </c>
      <c r="E1769">
        <v>1574</v>
      </c>
      <c r="F1769">
        <v>66.4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1.17</v>
      </c>
      <c r="C1770">
        <v>0.798</v>
      </c>
      <c r="D1770">
        <v>0.176</v>
      </c>
      <c r="E1770">
        <v>1585</v>
      </c>
      <c r="F1770">
        <v>66.5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1.634</v>
      </c>
      <c r="C1771">
        <v>0.797</v>
      </c>
      <c r="D1771">
        <v>0.302</v>
      </c>
      <c r="E1771">
        <v>1660</v>
      </c>
      <c r="F1771">
        <v>66.6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1.455</v>
      </c>
      <c r="C1772">
        <v>0.797</v>
      </c>
      <c r="D1772">
        <v>0.476</v>
      </c>
      <c r="E1772">
        <v>1687</v>
      </c>
      <c r="F1772">
        <v>66.6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0.89</v>
      </c>
      <c r="C1773">
        <v>0.796</v>
      </c>
      <c r="D1773">
        <v>0.691</v>
      </c>
      <c r="E1773">
        <v>1667</v>
      </c>
      <c r="F1773">
        <v>66.6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0.766</v>
      </c>
      <c r="C1774">
        <v>0.796</v>
      </c>
      <c r="D1774">
        <v>0.923</v>
      </c>
      <c r="E1774">
        <v>1626</v>
      </c>
      <c r="F1774">
        <v>66.6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0.654</v>
      </c>
      <c r="C1775">
        <v>0.654</v>
      </c>
      <c r="D1775">
        <v>0</v>
      </c>
      <c r="E1775">
        <v>1603</v>
      </c>
      <c r="F1775">
        <v>66.6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1.826</v>
      </c>
      <c r="C1776">
        <v>0.796</v>
      </c>
      <c r="D1776">
        <v>1.278</v>
      </c>
      <c r="E1776">
        <v>1622</v>
      </c>
      <c r="F1776">
        <v>66.6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4.252</v>
      </c>
      <c r="C1777">
        <v>0.795</v>
      </c>
      <c r="D1777">
        <v>3.457</v>
      </c>
      <c r="E1777">
        <v>1545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2.541</v>
      </c>
      <c r="C1778">
        <v>0.794</v>
      </c>
      <c r="D1778">
        <v>1.237</v>
      </c>
      <c r="E1778">
        <v>1409</v>
      </c>
      <c r="F1778">
        <v>66.7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1.634</v>
      </c>
      <c r="C1779">
        <v>0.793</v>
      </c>
      <c r="D1779">
        <v>1.067</v>
      </c>
      <c r="E1779">
        <v>1355</v>
      </c>
      <c r="F1779">
        <v>66.7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1.024</v>
      </c>
      <c r="C1780">
        <v>0.792</v>
      </c>
      <c r="D1780">
        <v>0.855</v>
      </c>
      <c r="E1780">
        <v>1340</v>
      </c>
      <c r="F1780">
        <v>66.7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0.89</v>
      </c>
      <c r="C1781">
        <v>0.79</v>
      </c>
      <c r="D1781">
        <v>0.643</v>
      </c>
      <c r="E1781">
        <v>1294</v>
      </c>
      <c r="F1781">
        <v>66.7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0.89</v>
      </c>
      <c r="C1782">
        <v>0.788</v>
      </c>
      <c r="D1782">
        <v>0.454</v>
      </c>
      <c r="E1782">
        <v>1300</v>
      </c>
      <c r="F1782">
        <v>66.6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0.654</v>
      </c>
      <c r="C1783">
        <v>0.787</v>
      </c>
      <c r="D1783">
        <v>0.295</v>
      </c>
      <c r="E1783">
        <v>1346</v>
      </c>
      <c r="F1783">
        <v>66.6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0.654</v>
      </c>
      <c r="C1784">
        <v>0.785</v>
      </c>
      <c r="D1784">
        <v>0.165</v>
      </c>
      <c r="E1784">
        <v>1400</v>
      </c>
      <c r="F1784">
        <v>66.6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0.654</v>
      </c>
      <c r="C1785">
        <v>0.784</v>
      </c>
      <c r="D1785">
        <v>0.06</v>
      </c>
      <c r="E1785">
        <v>1445</v>
      </c>
      <c r="F1785">
        <v>66.5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0.654</v>
      </c>
      <c r="C1786">
        <v>0.762</v>
      </c>
      <c r="D1786">
        <v>0</v>
      </c>
      <c r="E1786">
        <v>1489</v>
      </c>
      <c r="F1786">
        <v>66.4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0.654</v>
      </c>
      <c r="C1787">
        <v>0.705</v>
      </c>
      <c r="D1787">
        <v>0</v>
      </c>
      <c r="E1787">
        <v>1528</v>
      </c>
      <c r="F1787">
        <v>66.4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0.654</v>
      </c>
      <c r="C1788">
        <v>0.669</v>
      </c>
      <c r="D1788">
        <v>0</v>
      </c>
      <c r="E1788">
        <v>1574</v>
      </c>
      <c r="F1788">
        <v>66.4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0.654</v>
      </c>
      <c r="C1789">
        <v>0.648</v>
      </c>
      <c r="D1789">
        <v>0</v>
      </c>
      <c r="E1789">
        <v>1603</v>
      </c>
      <c r="F1789">
        <v>66.4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0.654</v>
      </c>
      <c r="C1790">
        <v>0.639</v>
      </c>
      <c r="D1790">
        <v>0</v>
      </c>
      <c r="E1790">
        <v>1629</v>
      </c>
      <c r="F1790">
        <v>66.2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0.654</v>
      </c>
      <c r="C1791">
        <v>0.634</v>
      </c>
      <c r="D1791">
        <v>0</v>
      </c>
      <c r="E1791">
        <v>1656</v>
      </c>
      <c r="F1791">
        <v>66.2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0.654</v>
      </c>
      <c r="C1792">
        <v>0.632</v>
      </c>
      <c r="D1792">
        <v>0</v>
      </c>
      <c r="E1792">
        <v>1667</v>
      </c>
      <c r="F1792">
        <v>66.2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0.654</v>
      </c>
      <c r="C1793">
        <v>0.628</v>
      </c>
      <c r="D1793">
        <v>0</v>
      </c>
      <c r="E1793">
        <v>1679</v>
      </c>
      <c r="F1793">
        <v>66.2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0.654</v>
      </c>
      <c r="C1794">
        <v>0.622</v>
      </c>
      <c r="D1794">
        <v>0</v>
      </c>
      <c r="E1794">
        <v>1690</v>
      </c>
      <c r="F1794">
        <v>66.2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0.552</v>
      </c>
      <c r="C1795">
        <v>0.616</v>
      </c>
      <c r="D1795">
        <v>0</v>
      </c>
      <c r="E1795">
        <v>1698</v>
      </c>
      <c r="F1795">
        <v>66.2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0.654</v>
      </c>
      <c r="C1796">
        <v>0.609</v>
      </c>
      <c r="D1796">
        <v>0</v>
      </c>
      <c r="E1796">
        <v>1710</v>
      </c>
      <c r="F1796">
        <v>66.2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0.552</v>
      </c>
      <c r="C1797">
        <v>0.602</v>
      </c>
      <c r="D1797">
        <v>0</v>
      </c>
      <c r="E1797">
        <v>1714</v>
      </c>
      <c r="F1797">
        <v>66.2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0.552</v>
      </c>
      <c r="C1798">
        <v>0.597</v>
      </c>
      <c r="D1798">
        <v>0</v>
      </c>
      <c r="E1798">
        <v>1726</v>
      </c>
      <c r="F1798">
        <v>66.2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0.552</v>
      </c>
      <c r="C1799">
        <v>0.593</v>
      </c>
      <c r="D1799">
        <v>0</v>
      </c>
      <c r="E1799">
        <v>1730</v>
      </c>
      <c r="F1799">
        <v>66.1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0.552</v>
      </c>
      <c r="C1800">
        <v>0.59</v>
      </c>
      <c r="D1800">
        <v>0</v>
      </c>
      <c r="E1800">
        <v>1730</v>
      </c>
      <c r="F1800">
        <v>66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0.552</v>
      </c>
      <c r="C1801">
        <v>0.588</v>
      </c>
      <c r="D1801">
        <v>0</v>
      </c>
      <c r="E1801">
        <v>1738</v>
      </c>
      <c r="F1801">
        <v>66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0.654</v>
      </c>
      <c r="C1802">
        <v>0.586</v>
      </c>
      <c r="D1802">
        <v>0</v>
      </c>
      <c r="E1802">
        <v>1734</v>
      </c>
      <c r="F1802">
        <v>66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0.552</v>
      </c>
      <c r="C1803">
        <v>0.586</v>
      </c>
      <c r="D1803">
        <v>0</v>
      </c>
      <c r="E1803">
        <v>1734</v>
      </c>
      <c r="F1803">
        <v>66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0.654</v>
      </c>
      <c r="C1804">
        <v>0.586</v>
      </c>
      <c r="D1804">
        <v>0</v>
      </c>
      <c r="E1804">
        <v>1734</v>
      </c>
      <c r="F1804">
        <v>65.9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0.654</v>
      </c>
      <c r="C1805">
        <v>0.586</v>
      </c>
      <c r="D1805">
        <v>0</v>
      </c>
      <c r="E1805">
        <v>1738</v>
      </c>
      <c r="F1805">
        <v>65.8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0.552</v>
      </c>
      <c r="C1806">
        <v>0.587</v>
      </c>
      <c r="D1806">
        <v>0</v>
      </c>
      <c r="E1806">
        <v>1742</v>
      </c>
      <c r="F1806">
        <v>65.8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0.552</v>
      </c>
      <c r="C1807">
        <v>0.588</v>
      </c>
      <c r="D1807">
        <v>0</v>
      </c>
      <c r="E1807">
        <v>1738</v>
      </c>
      <c r="F1807">
        <v>65.8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0.654</v>
      </c>
      <c r="C1808">
        <v>0.589</v>
      </c>
      <c r="D1808">
        <v>0</v>
      </c>
      <c r="E1808">
        <v>1742</v>
      </c>
      <c r="F1808">
        <v>65.8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0.552</v>
      </c>
      <c r="C1809">
        <v>0.59</v>
      </c>
      <c r="D1809">
        <v>0</v>
      </c>
      <c r="E1809">
        <v>1742</v>
      </c>
      <c r="F1809">
        <v>65.8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0.552</v>
      </c>
      <c r="C1810">
        <v>0.592</v>
      </c>
      <c r="D1810">
        <v>0</v>
      </c>
      <c r="E1810">
        <v>1746</v>
      </c>
      <c r="F1810">
        <v>65.8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0.552</v>
      </c>
      <c r="C1811">
        <v>0.593</v>
      </c>
      <c r="D1811">
        <v>0</v>
      </c>
      <c r="E1811">
        <v>1746</v>
      </c>
      <c r="F1811">
        <v>65.8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0.552</v>
      </c>
      <c r="C1812">
        <v>0.596</v>
      </c>
      <c r="D1812">
        <v>0</v>
      </c>
      <c r="E1812">
        <v>1746</v>
      </c>
      <c r="F1812">
        <v>65.8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0.654</v>
      </c>
      <c r="C1813">
        <v>0.598</v>
      </c>
      <c r="D1813">
        <v>0</v>
      </c>
      <c r="E1813">
        <v>1746</v>
      </c>
      <c r="F1813">
        <v>65.8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0.552</v>
      </c>
      <c r="C1814">
        <v>0.602</v>
      </c>
      <c r="D1814">
        <v>0</v>
      </c>
      <c r="E1814">
        <v>1742</v>
      </c>
      <c r="F1814">
        <v>65.8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0.654</v>
      </c>
      <c r="C1815">
        <v>0.606</v>
      </c>
      <c r="D1815">
        <v>0</v>
      </c>
      <c r="E1815">
        <v>1746</v>
      </c>
      <c r="F1815">
        <v>65.8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0.654</v>
      </c>
      <c r="C1816">
        <v>0.609</v>
      </c>
      <c r="D1816">
        <v>0</v>
      </c>
      <c r="E1816">
        <v>1746</v>
      </c>
      <c r="F1816">
        <v>65.8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0.654</v>
      </c>
      <c r="C1817">
        <v>0.613</v>
      </c>
      <c r="D1817">
        <v>0</v>
      </c>
      <c r="E1817">
        <v>1750</v>
      </c>
      <c r="F1817">
        <v>65.8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0.552</v>
      </c>
      <c r="C1818">
        <v>0.615</v>
      </c>
      <c r="D1818">
        <v>0</v>
      </c>
      <c r="E1818">
        <v>1746</v>
      </c>
      <c r="F1818">
        <v>65.8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0.654</v>
      </c>
      <c r="C1819">
        <v>0.617</v>
      </c>
      <c r="D1819">
        <v>0</v>
      </c>
      <c r="E1819">
        <v>1750</v>
      </c>
      <c r="F1819">
        <v>65.8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0.654</v>
      </c>
      <c r="C1820">
        <v>0.618</v>
      </c>
      <c r="D1820">
        <v>0</v>
      </c>
      <c r="E1820">
        <v>1754</v>
      </c>
      <c r="F1820">
        <v>65.8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0.654</v>
      </c>
      <c r="C1821">
        <v>0.619</v>
      </c>
      <c r="D1821">
        <v>0</v>
      </c>
      <c r="E1821">
        <v>1750</v>
      </c>
      <c r="F1821">
        <v>65.8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0.552</v>
      </c>
      <c r="C1822">
        <v>0.62</v>
      </c>
      <c r="D1822">
        <v>0</v>
      </c>
      <c r="E1822">
        <v>1750</v>
      </c>
      <c r="F1822">
        <v>65.8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0.654</v>
      </c>
      <c r="C1823">
        <v>0.621</v>
      </c>
      <c r="D1823">
        <v>0</v>
      </c>
      <c r="E1823">
        <v>1750</v>
      </c>
      <c r="F1823">
        <v>65.8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0.552</v>
      </c>
      <c r="C1824">
        <v>0.623</v>
      </c>
      <c r="D1824">
        <v>0</v>
      </c>
      <c r="E1824">
        <v>1746</v>
      </c>
      <c r="F1824">
        <v>66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0.552</v>
      </c>
      <c r="C1825">
        <v>0.625</v>
      </c>
      <c r="D1825">
        <v>0</v>
      </c>
      <c r="E1825">
        <v>1746</v>
      </c>
      <c r="F1825">
        <v>66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0.654</v>
      </c>
      <c r="C1826">
        <v>0.627</v>
      </c>
      <c r="D1826">
        <v>0</v>
      </c>
      <c r="E1826">
        <v>1746</v>
      </c>
      <c r="F1826">
        <v>66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0.654</v>
      </c>
      <c r="C1827">
        <v>0.63</v>
      </c>
      <c r="D1827">
        <v>0</v>
      </c>
      <c r="E1827">
        <v>1746</v>
      </c>
      <c r="F1827">
        <v>66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0.654</v>
      </c>
      <c r="C1828">
        <v>0.632</v>
      </c>
      <c r="D1828">
        <v>0</v>
      </c>
      <c r="E1828">
        <v>1746</v>
      </c>
      <c r="F1828">
        <v>66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0.654</v>
      </c>
      <c r="C1829">
        <v>0.634</v>
      </c>
      <c r="D1829">
        <v>0</v>
      </c>
      <c r="E1829">
        <v>1750</v>
      </c>
      <c r="F1829">
        <v>66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0.654</v>
      </c>
      <c r="C1830">
        <v>0.636</v>
      </c>
      <c r="D1830">
        <v>0</v>
      </c>
      <c r="E1830">
        <v>1750</v>
      </c>
      <c r="F1830">
        <v>66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0.654</v>
      </c>
      <c r="C1831">
        <v>0.636</v>
      </c>
      <c r="D1831">
        <v>0</v>
      </c>
      <c r="E1831">
        <v>1742</v>
      </c>
      <c r="F1831">
        <v>66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0.654</v>
      </c>
      <c r="C1832">
        <v>0.635</v>
      </c>
      <c r="D1832">
        <v>0</v>
      </c>
      <c r="E1832">
        <v>1742</v>
      </c>
      <c r="F1832">
        <v>66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0.654</v>
      </c>
      <c r="C1833">
        <v>0.633</v>
      </c>
      <c r="D1833">
        <v>0</v>
      </c>
      <c r="E1833">
        <v>1742</v>
      </c>
      <c r="F1833">
        <v>66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0.654</v>
      </c>
      <c r="C1834">
        <v>0.63</v>
      </c>
      <c r="D1834">
        <v>0</v>
      </c>
      <c r="E1834">
        <v>1742</v>
      </c>
      <c r="F1834">
        <v>66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0.654</v>
      </c>
      <c r="C1835">
        <v>0.625</v>
      </c>
      <c r="D1835">
        <v>0</v>
      </c>
      <c r="E1835">
        <v>1738</v>
      </c>
      <c r="F1835">
        <v>66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0.552</v>
      </c>
      <c r="C1836">
        <v>0.618</v>
      </c>
      <c r="D1836">
        <v>0</v>
      </c>
      <c r="E1836">
        <v>1742</v>
      </c>
      <c r="F1836">
        <v>66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0.552</v>
      </c>
      <c r="C1837">
        <v>0.611</v>
      </c>
      <c r="D1837">
        <v>0</v>
      </c>
      <c r="E1837">
        <v>1742</v>
      </c>
      <c r="F1837">
        <v>66.1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0.552</v>
      </c>
      <c r="C1838">
        <v>0.603</v>
      </c>
      <c r="D1838">
        <v>0</v>
      </c>
      <c r="E1838">
        <v>1738</v>
      </c>
      <c r="F1838">
        <v>66.2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0.654</v>
      </c>
      <c r="C1839">
        <v>0.594</v>
      </c>
      <c r="D1839">
        <v>0</v>
      </c>
      <c r="E1839">
        <v>1738</v>
      </c>
      <c r="F1839">
        <v>66.2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0.654</v>
      </c>
      <c r="C1840">
        <v>0.587</v>
      </c>
      <c r="D1840">
        <v>0</v>
      </c>
      <c r="E1840">
        <v>1738</v>
      </c>
      <c r="F1840">
        <v>66.2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0.552</v>
      </c>
      <c r="C1841">
        <v>0.58</v>
      </c>
      <c r="D1841">
        <v>0</v>
      </c>
      <c r="E1841">
        <v>1734</v>
      </c>
      <c r="F1841">
        <v>66.2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0.552</v>
      </c>
      <c r="C1842">
        <v>0.575</v>
      </c>
      <c r="D1842">
        <v>0</v>
      </c>
      <c r="E1842">
        <v>1734</v>
      </c>
      <c r="F1842">
        <v>66.2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0.552</v>
      </c>
      <c r="C1843">
        <v>0.57</v>
      </c>
      <c r="D1843">
        <v>0</v>
      </c>
      <c r="E1843">
        <v>1718</v>
      </c>
      <c r="F1843">
        <v>66.4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0.552</v>
      </c>
      <c r="C1844">
        <v>0.566</v>
      </c>
      <c r="D1844">
        <v>0</v>
      </c>
      <c r="E1844">
        <v>1710</v>
      </c>
      <c r="F1844">
        <v>66.4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0.552</v>
      </c>
      <c r="C1845">
        <v>0.562</v>
      </c>
      <c r="D1845">
        <v>0</v>
      </c>
      <c r="E1845">
        <v>1710</v>
      </c>
      <c r="F1845">
        <v>66.4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0.552</v>
      </c>
      <c r="C1846">
        <v>0.557</v>
      </c>
      <c r="D1846">
        <v>0</v>
      </c>
      <c r="E1846">
        <v>1706</v>
      </c>
      <c r="F1846">
        <v>66.4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0.552</v>
      </c>
      <c r="C1847">
        <v>0.551</v>
      </c>
      <c r="D1847">
        <v>0</v>
      </c>
      <c r="E1847">
        <v>1710</v>
      </c>
      <c r="F1847">
        <v>66.4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0.552</v>
      </c>
      <c r="C1848">
        <v>0.544</v>
      </c>
      <c r="D1848">
        <v>0</v>
      </c>
      <c r="E1848">
        <v>1706</v>
      </c>
      <c r="F1848">
        <v>66.5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0.552</v>
      </c>
      <c r="C1849">
        <v>0.538</v>
      </c>
      <c r="D1849">
        <v>0</v>
      </c>
      <c r="E1849">
        <v>1702</v>
      </c>
      <c r="F1849">
        <v>66.6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0.552</v>
      </c>
      <c r="C1850">
        <v>0.532</v>
      </c>
      <c r="D1850">
        <v>0</v>
      </c>
      <c r="E1850">
        <v>1698</v>
      </c>
      <c r="F1850">
        <v>66.6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0.552</v>
      </c>
      <c r="C1851">
        <v>0.526</v>
      </c>
      <c r="D1851">
        <v>0</v>
      </c>
      <c r="E1851">
        <v>1694</v>
      </c>
      <c r="F1851">
        <v>66.6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0.46</v>
      </c>
      <c r="C1852">
        <v>0.521</v>
      </c>
      <c r="D1852">
        <v>0</v>
      </c>
      <c r="E1852">
        <v>1702</v>
      </c>
      <c r="F1852">
        <v>66.6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0.552</v>
      </c>
      <c r="C1853">
        <v>0.516</v>
      </c>
      <c r="D1853">
        <v>0</v>
      </c>
      <c r="E1853">
        <v>1702</v>
      </c>
      <c r="F1853">
        <v>66.6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0.46</v>
      </c>
      <c r="C1854">
        <v>0.512</v>
      </c>
      <c r="D1854">
        <v>0</v>
      </c>
      <c r="E1854">
        <v>1706</v>
      </c>
      <c r="F1854">
        <v>66.6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0.46</v>
      </c>
      <c r="C1855">
        <v>0.508</v>
      </c>
      <c r="D1855">
        <v>0</v>
      </c>
      <c r="E1855">
        <v>1702</v>
      </c>
      <c r="F1855">
        <v>66.6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0.552</v>
      </c>
      <c r="C1856">
        <v>0.506</v>
      </c>
      <c r="D1856">
        <v>0</v>
      </c>
      <c r="E1856">
        <v>1702</v>
      </c>
      <c r="F1856">
        <v>66.7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0.46</v>
      </c>
      <c r="C1857">
        <v>0.506</v>
      </c>
      <c r="D1857">
        <v>0</v>
      </c>
      <c r="E1857">
        <v>1694</v>
      </c>
      <c r="F1857">
        <v>66.7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0.46</v>
      </c>
      <c r="C1858">
        <v>0.508</v>
      </c>
      <c r="D1858">
        <v>0</v>
      </c>
      <c r="E1858">
        <v>1702</v>
      </c>
      <c r="F1858">
        <v>66.7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0.552</v>
      </c>
      <c r="C1859">
        <v>0.513</v>
      </c>
      <c r="D1859">
        <v>0</v>
      </c>
      <c r="E1859">
        <v>1706</v>
      </c>
      <c r="F1859">
        <v>66.7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0.552</v>
      </c>
      <c r="C1860">
        <v>0.52</v>
      </c>
      <c r="D1860">
        <v>0</v>
      </c>
      <c r="E1860">
        <v>1690</v>
      </c>
      <c r="F1860">
        <v>66.7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0.46</v>
      </c>
      <c r="C1861">
        <v>0.529</v>
      </c>
      <c r="D1861">
        <v>0</v>
      </c>
      <c r="E1861">
        <v>1702</v>
      </c>
      <c r="F1861">
        <v>66.7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0.552</v>
      </c>
      <c r="C1862">
        <v>0.539</v>
      </c>
      <c r="D1862">
        <v>0</v>
      </c>
      <c r="E1862">
        <v>1690</v>
      </c>
      <c r="F1862">
        <v>66.7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0.46</v>
      </c>
      <c r="C1863">
        <v>0.549</v>
      </c>
      <c r="D1863">
        <v>0</v>
      </c>
      <c r="E1863">
        <v>1679</v>
      </c>
      <c r="F1863">
        <v>66.7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0.654</v>
      </c>
      <c r="C1864">
        <v>0.559</v>
      </c>
      <c r="D1864">
        <v>0</v>
      </c>
      <c r="E1864">
        <v>1690</v>
      </c>
      <c r="F1864">
        <v>66.7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0.654</v>
      </c>
      <c r="C1865">
        <v>0.569</v>
      </c>
      <c r="D1865">
        <v>0</v>
      </c>
      <c r="E1865">
        <v>1698</v>
      </c>
      <c r="F1865">
        <v>66.7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0.552</v>
      </c>
      <c r="C1866">
        <v>0.579</v>
      </c>
      <c r="D1866">
        <v>0</v>
      </c>
      <c r="E1866">
        <v>1698</v>
      </c>
      <c r="F1866">
        <v>66.7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0.552</v>
      </c>
      <c r="C1867">
        <v>0.587</v>
      </c>
      <c r="D1867">
        <v>0</v>
      </c>
      <c r="E1867">
        <v>1694</v>
      </c>
      <c r="F1867">
        <v>66.7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0.654</v>
      </c>
      <c r="C1868">
        <v>0.595</v>
      </c>
      <c r="D1868">
        <v>0</v>
      </c>
      <c r="E1868">
        <v>1698</v>
      </c>
      <c r="F1868">
        <v>66.7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0.654</v>
      </c>
      <c r="C1869">
        <v>0.602</v>
      </c>
      <c r="D1869">
        <v>0</v>
      </c>
      <c r="E1869">
        <v>1706</v>
      </c>
      <c r="F1869">
        <v>66.8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0.552</v>
      </c>
      <c r="C1870">
        <v>0.607</v>
      </c>
      <c r="D1870">
        <v>0</v>
      </c>
      <c r="E1870">
        <v>1702</v>
      </c>
      <c r="F1870">
        <v>66.9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0.654</v>
      </c>
      <c r="C1871">
        <v>0.61</v>
      </c>
      <c r="D1871">
        <v>0</v>
      </c>
      <c r="E1871">
        <v>1710</v>
      </c>
      <c r="F1871">
        <v>66.9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0.552</v>
      </c>
      <c r="C1872">
        <v>0.611</v>
      </c>
      <c r="D1872">
        <v>0</v>
      </c>
      <c r="E1872">
        <v>1690</v>
      </c>
      <c r="F1872">
        <v>66.9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0.654</v>
      </c>
      <c r="C1873">
        <v>0.61</v>
      </c>
      <c r="D1873">
        <v>0</v>
      </c>
      <c r="E1873">
        <v>1694</v>
      </c>
      <c r="F1873">
        <v>66.9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0.654</v>
      </c>
      <c r="C1874">
        <v>0.608</v>
      </c>
      <c r="D1874">
        <v>0</v>
      </c>
      <c r="E1874">
        <v>1694</v>
      </c>
      <c r="F1874">
        <v>66.9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0.552</v>
      </c>
      <c r="C1875">
        <v>0.604</v>
      </c>
      <c r="D1875">
        <v>0</v>
      </c>
      <c r="E1875">
        <v>1698</v>
      </c>
      <c r="F1875">
        <v>66.9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0.654</v>
      </c>
      <c r="C1876">
        <v>0.599</v>
      </c>
      <c r="D1876">
        <v>0</v>
      </c>
      <c r="E1876">
        <v>1694</v>
      </c>
      <c r="F1876">
        <v>66.9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0.552</v>
      </c>
      <c r="C1877">
        <v>0.592</v>
      </c>
      <c r="D1877">
        <v>0</v>
      </c>
      <c r="E1877">
        <v>1698</v>
      </c>
      <c r="F1877">
        <v>66.9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0.654</v>
      </c>
      <c r="C1878">
        <v>0.584</v>
      </c>
      <c r="D1878">
        <v>0</v>
      </c>
      <c r="E1878">
        <v>1694</v>
      </c>
      <c r="F1878">
        <v>66.9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0.552</v>
      </c>
      <c r="C1879">
        <v>0.574</v>
      </c>
      <c r="D1879">
        <v>0</v>
      </c>
      <c r="E1879">
        <v>1687</v>
      </c>
      <c r="F1879">
        <v>66.9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0.552</v>
      </c>
      <c r="C1880">
        <v>0.565</v>
      </c>
      <c r="D1880">
        <v>0</v>
      </c>
      <c r="E1880">
        <v>1690</v>
      </c>
      <c r="F1880">
        <v>66.9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0.552</v>
      </c>
      <c r="C1881">
        <v>0.554</v>
      </c>
      <c r="D1881">
        <v>0</v>
      </c>
      <c r="E1881">
        <v>1694</v>
      </c>
      <c r="F1881">
        <v>66.9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0.552</v>
      </c>
      <c r="C1882">
        <v>0.545</v>
      </c>
      <c r="D1882">
        <v>0</v>
      </c>
      <c r="E1882">
        <v>1690</v>
      </c>
      <c r="F1882">
        <v>66.9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0.552</v>
      </c>
      <c r="C1883">
        <v>0.535</v>
      </c>
      <c r="D1883">
        <v>0</v>
      </c>
      <c r="E1883">
        <v>1690</v>
      </c>
      <c r="F1883">
        <v>66.9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0.46</v>
      </c>
      <c r="C1884">
        <v>0.525</v>
      </c>
      <c r="D1884">
        <v>0</v>
      </c>
      <c r="E1884">
        <v>1690</v>
      </c>
      <c r="F1884">
        <v>66.9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0.46</v>
      </c>
      <c r="C1885">
        <v>0.516</v>
      </c>
      <c r="D1885">
        <v>0</v>
      </c>
      <c r="E1885">
        <v>1690</v>
      </c>
      <c r="F1885">
        <v>66.9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0.46</v>
      </c>
      <c r="C1886">
        <v>0.507</v>
      </c>
      <c r="D1886">
        <v>0</v>
      </c>
      <c r="E1886">
        <v>1690</v>
      </c>
      <c r="F1886">
        <v>66.9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0.552</v>
      </c>
      <c r="C1887">
        <v>0.498</v>
      </c>
      <c r="D1887">
        <v>0</v>
      </c>
      <c r="E1887">
        <v>1690</v>
      </c>
      <c r="F1887">
        <v>66.9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0.552</v>
      </c>
      <c r="C1888">
        <v>0.491</v>
      </c>
      <c r="D1888">
        <v>0</v>
      </c>
      <c r="E1888">
        <v>1690</v>
      </c>
      <c r="F1888">
        <v>66.9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0.46</v>
      </c>
      <c r="C1889">
        <v>0.484</v>
      </c>
      <c r="D1889">
        <v>0</v>
      </c>
      <c r="E1889">
        <v>1690</v>
      </c>
      <c r="F1889">
        <v>66.9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0.46</v>
      </c>
      <c r="C1890">
        <v>0.478</v>
      </c>
      <c r="D1890">
        <v>0</v>
      </c>
      <c r="E1890">
        <v>1690</v>
      </c>
      <c r="F1890">
        <v>66.9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0.46</v>
      </c>
      <c r="C1891">
        <v>0.473</v>
      </c>
      <c r="D1891">
        <v>0</v>
      </c>
      <c r="E1891">
        <v>1687</v>
      </c>
      <c r="F1891">
        <v>66.9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0.46</v>
      </c>
      <c r="C1892">
        <v>0.468</v>
      </c>
      <c r="D1892">
        <v>0</v>
      </c>
      <c r="E1892">
        <v>1694</v>
      </c>
      <c r="F1892">
        <v>66.9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0.46</v>
      </c>
      <c r="C1893">
        <v>0.464</v>
      </c>
      <c r="D1893">
        <v>0</v>
      </c>
      <c r="E1893">
        <v>1687</v>
      </c>
      <c r="F1893">
        <v>66.9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0.46</v>
      </c>
      <c r="C1894">
        <v>0.46</v>
      </c>
      <c r="D1894">
        <v>0</v>
      </c>
      <c r="E1894">
        <v>1690</v>
      </c>
      <c r="F1894">
        <v>66.9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0.46</v>
      </c>
      <c r="C1895">
        <v>0.457</v>
      </c>
      <c r="D1895">
        <v>0</v>
      </c>
      <c r="E1895">
        <v>1690</v>
      </c>
      <c r="F1895">
        <v>66.9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0.46</v>
      </c>
      <c r="C1896">
        <v>0.454</v>
      </c>
      <c r="D1896">
        <v>0</v>
      </c>
      <c r="E1896">
        <v>1667</v>
      </c>
      <c r="F1896">
        <v>66.9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0.378</v>
      </c>
      <c r="C1897">
        <v>0.453</v>
      </c>
      <c r="D1897">
        <v>0</v>
      </c>
      <c r="E1897">
        <v>1690</v>
      </c>
      <c r="F1897">
        <v>66.9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0.46</v>
      </c>
      <c r="C1898">
        <v>0.453</v>
      </c>
      <c r="D1898">
        <v>0</v>
      </c>
      <c r="E1898">
        <v>1687</v>
      </c>
      <c r="F1898">
        <v>66.9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0.46</v>
      </c>
      <c r="C1899">
        <v>0.454</v>
      </c>
      <c r="D1899">
        <v>0</v>
      </c>
      <c r="E1899">
        <v>1675</v>
      </c>
      <c r="F1899">
        <v>66.9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0.46</v>
      </c>
      <c r="C1900">
        <v>0.455</v>
      </c>
      <c r="D1900">
        <v>0</v>
      </c>
      <c r="E1900">
        <v>1690</v>
      </c>
      <c r="F1900">
        <v>66.9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0.46</v>
      </c>
      <c r="C1901">
        <v>0.457</v>
      </c>
      <c r="D1901">
        <v>0</v>
      </c>
      <c r="E1901">
        <v>1687</v>
      </c>
      <c r="F1901">
        <v>66.9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0.46</v>
      </c>
      <c r="C1902">
        <v>0.46</v>
      </c>
      <c r="D1902">
        <v>0</v>
      </c>
      <c r="E1902">
        <v>1679</v>
      </c>
      <c r="F1902">
        <v>66.9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0.46</v>
      </c>
      <c r="C1903">
        <v>0.463</v>
      </c>
      <c r="D1903">
        <v>0</v>
      </c>
      <c r="E1903">
        <v>1679</v>
      </c>
      <c r="F1903">
        <v>66.9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0.46</v>
      </c>
      <c r="C1904">
        <v>0.466</v>
      </c>
      <c r="D1904">
        <v>0</v>
      </c>
      <c r="E1904">
        <v>1690</v>
      </c>
      <c r="F1904">
        <v>66.9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0.46</v>
      </c>
      <c r="C1905">
        <v>0.469</v>
      </c>
      <c r="D1905">
        <v>0</v>
      </c>
      <c r="E1905">
        <v>1687</v>
      </c>
      <c r="F1905">
        <v>66.9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0.552</v>
      </c>
      <c r="C1906">
        <v>0.473</v>
      </c>
      <c r="D1906">
        <v>0</v>
      </c>
      <c r="E1906">
        <v>1687</v>
      </c>
      <c r="F1906">
        <v>66.9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0.46</v>
      </c>
      <c r="C1907">
        <v>0.478</v>
      </c>
      <c r="D1907">
        <v>0</v>
      </c>
      <c r="E1907">
        <v>1675</v>
      </c>
      <c r="F1907">
        <v>66.9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0.46</v>
      </c>
      <c r="C1908">
        <v>0.484</v>
      </c>
      <c r="D1908">
        <v>0</v>
      </c>
      <c r="E1908">
        <v>1687</v>
      </c>
      <c r="F1908">
        <v>66.9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0.46</v>
      </c>
      <c r="C1909">
        <v>0.491</v>
      </c>
      <c r="D1909">
        <v>0</v>
      </c>
      <c r="E1909">
        <v>1690</v>
      </c>
      <c r="F1909">
        <v>66.9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0.46</v>
      </c>
      <c r="C1910">
        <v>0.497</v>
      </c>
      <c r="D1910">
        <v>0</v>
      </c>
      <c r="E1910">
        <v>1690</v>
      </c>
      <c r="F1910">
        <v>66.9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0.552</v>
      </c>
      <c r="C1911">
        <v>0.504</v>
      </c>
      <c r="D1911">
        <v>0</v>
      </c>
      <c r="E1911">
        <v>1698</v>
      </c>
      <c r="F1911">
        <v>66.9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0.46</v>
      </c>
      <c r="C1912">
        <v>0.51</v>
      </c>
      <c r="D1912">
        <v>0</v>
      </c>
      <c r="E1912">
        <v>1702</v>
      </c>
      <c r="F1912">
        <v>66.9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0.552</v>
      </c>
      <c r="C1913">
        <v>0.516</v>
      </c>
      <c r="D1913">
        <v>0</v>
      </c>
      <c r="E1913">
        <v>1698</v>
      </c>
      <c r="F1913">
        <v>66.9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0.552</v>
      </c>
      <c r="C1914">
        <v>0.522</v>
      </c>
      <c r="D1914">
        <v>0</v>
      </c>
      <c r="E1914">
        <v>1690</v>
      </c>
      <c r="F1914">
        <v>66.9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0.552</v>
      </c>
      <c r="C1915">
        <v>0.527</v>
      </c>
      <c r="D1915">
        <v>0</v>
      </c>
      <c r="E1915">
        <v>1675</v>
      </c>
      <c r="F1915">
        <v>66.9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0.552</v>
      </c>
      <c r="C1916">
        <v>0.531</v>
      </c>
      <c r="D1916">
        <v>0</v>
      </c>
      <c r="E1916">
        <v>1667</v>
      </c>
      <c r="F1916">
        <v>66.9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0.552</v>
      </c>
      <c r="C1917">
        <v>0.533</v>
      </c>
      <c r="D1917">
        <v>0</v>
      </c>
      <c r="E1917">
        <v>1660</v>
      </c>
      <c r="F1917">
        <v>66.9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0.552</v>
      </c>
      <c r="C1918">
        <v>0.533</v>
      </c>
      <c r="D1918">
        <v>0</v>
      </c>
      <c r="E1918">
        <v>1660</v>
      </c>
      <c r="F1918">
        <v>66.9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0.552</v>
      </c>
      <c r="C1919">
        <v>0.532</v>
      </c>
      <c r="D1919">
        <v>0</v>
      </c>
      <c r="E1919">
        <v>1626</v>
      </c>
      <c r="F1919">
        <v>66.9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0.46</v>
      </c>
      <c r="C1920">
        <v>0.528</v>
      </c>
      <c r="D1920">
        <v>0</v>
      </c>
      <c r="E1920">
        <v>1581</v>
      </c>
      <c r="F1920">
        <v>67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0.552</v>
      </c>
      <c r="C1921">
        <v>0.524</v>
      </c>
      <c r="D1921">
        <v>0</v>
      </c>
      <c r="E1921">
        <v>1660</v>
      </c>
      <c r="F1921">
        <v>67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0.552</v>
      </c>
      <c r="C1922">
        <v>0.52</v>
      </c>
      <c r="D1922">
        <v>0</v>
      </c>
      <c r="E1922">
        <v>1734</v>
      </c>
      <c r="F1922">
        <v>67.1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0.552</v>
      </c>
      <c r="C1923">
        <v>0.517</v>
      </c>
      <c r="D1923">
        <v>0</v>
      </c>
      <c r="E1923">
        <v>1770</v>
      </c>
      <c r="F1923">
        <v>67.1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0.46</v>
      </c>
      <c r="C1924">
        <v>0.514</v>
      </c>
      <c r="D1924">
        <v>0</v>
      </c>
      <c r="E1924">
        <v>1766</v>
      </c>
      <c r="F1924">
        <v>67.1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0.46</v>
      </c>
      <c r="C1925">
        <v>0.511</v>
      </c>
      <c r="D1925">
        <v>0</v>
      </c>
      <c r="E1925">
        <v>1730</v>
      </c>
      <c r="F1925">
        <v>67.1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0.46</v>
      </c>
      <c r="C1926">
        <v>0.508</v>
      </c>
      <c r="D1926">
        <v>0</v>
      </c>
      <c r="E1926">
        <v>1750</v>
      </c>
      <c r="F1926">
        <v>67.1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0.46</v>
      </c>
      <c r="C1927">
        <v>0.505</v>
      </c>
      <c r="D1927">
        <v>0</v>
      </c>
      <c r="E1927">
        <v>1742</v>
      </c>
      <c r="F1927">
        <v>67.1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0.552</v>
      </c>
      <c r="C1928">
        <v>0.502</v>
      </c>
      <c r="D1928">
        <v>0</v>
      </c>
      <c r="E1928">
        <v>1718</v>
      </c>
      <c r="F1928">
        <v>67.1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0.552</v>
      </c>
      <c r="C1929">
        <v>0.499</v>
      </c>
      <c r="D1929">
        <v>0</v>
      </c>
      <c r="E1929">
        <v>1750</v>
      </c>
      <c r="F1929">
        <v>67.1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0.552</v>
      </c>
      <c r="C1930">
        <v>0.496</v>
      </c>
      <c r="D1930">
        <v>0</v>
      </c>
      <c r="E1930">
        <v>1758</v>
      </c>
      <c r="F1930">
        <v>67.1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0.46</v>
      </c>
      <c r="C1931">
        <v>0.495</v>
      </c>
      <c r="D1931">
        <v>0</v>
      </c>
      <c r="E1931">
        <v>1746</v>
      </c>
      <c r="F1931">
        <v>67.3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0.552</v>
      </c>
      <c r="C1932">
        <v>0.496</v>
      </c>
      <c r="D1932">
        <v>0</v>
      </c>
      <c r="E1932">
        <v>1746</v>
      </c>
      <c r="F1932">
        <v>67.3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0.46</v>
      </c>
      <c r="C1933">
        <v>0.499</v>
      </c>
      <c r="D1933">
        <v>0</v>
      </c>
      <c r="E1933">
        <v>1742</v>
      </c>
      <c r="F1933">
        <v>67.3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0.46</v>
      </c>
      <c r="C1934">
        <v>0.503</v>
      </c>
      <c r="D1934">
        <v>0</v>
      </c>
      <c r="E1934">
        <v>1746</v>
      </c>
      <c r="F1934">
        <v>67.3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0.46</v>
      </c>
      <c r="C1935">
        <v>0.509</v>
      </c>
      <c r="D1935">
        <v>0</v>
      </c>
      <c r="E1935">
        <v>1742</v>
      </c>
      <c r="F1935">
        <v>67.3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0.46</v>
      </c>
      <c r="C1936">
        <v>0.515</v>
      </c>
      <c r="D1936">
        <v>0</v>
      </c>
      <c r="E1936">
        <v>1766</v>
      </c>
      <c r="F1936">
        <v>67.3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0.46</v>
      </c>
      <c r="C1937">
        <v>0.523</v>
      </c>
      <c r="D1937">
        <v>0</v>
      </c>
      <c r="E1937">
        <v>1758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0.552</v>
      </c>
      <c r="C1938">
        <v>0.532</v>
      </c>
      <c r="D1938">
        <v>0</v>
      </c>
      <c r="E1938">
        <v>1758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0.654</v>
      </c>
      <c r="C1939">
        <v>0.542</v>
      </c>
      <c r="D1939">
        <v>0</v>
      </c>
      <c r="E1939">
        <v>1758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0.552</v>
      </c>
      <c r="C1940">
        <v>0.554</v>
      </c>
      <c r="D1940">
        <v>0</v>
      </c>
      <c r="E1940">
        <v>1758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0.552</v>
      </c>
      <c r="C1941">
        <v>0.565</v>
      </c>
      <c r="D1941">
        <v>0</v>
      </c>
      <c r="E1941">
        <v>1762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0.552</v>
      </c>
      <c r="C1942">
        <v>0.575</v>
      </c>
      <c r="D1942">
        <v>0</v>
      </c>
      <c r="E1942">
        <v>1758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0.654</v>
      </c>
      <c r="C1943">
        <v>0.584</v>
      </c>
      <c r="D1943">
        <v>0</v>
      </c>
      <c r="E1943">
        <v>1762</v>
      </c>
      <c r="F1943">
        <v>67.3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0.654</v>
      </c>
      <c r="C1944">
        <v>0.59</v>
      </c>
      <c r="D1944">
        <v>0</v>
      </c>
      <c r="E1944">
        <v>1742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0.654</v>
      </c>
      <c r="C1945">
        <v>0.595</v>
      </c>
      <c r="D1945">
        <v>0</v>
      </c>
      <c r="E1945">
        <v>1746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0.552</v>
      </c>
      <c r="C1946">
        <v>0.597</v>
      </c>
      <c r="D1946">
        <v>0</v>
      </c>
      <c r="E1946">
        <v>1742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0.654</v>
      </c>
      <c r="C1947">
        <v>0.599</v>
      </c>
      <c r="D1947">
        <v>0</v>
      </c>
      <c r="E1947">
        <v>1726</v>
      </c>
      <c r="F1947">
        <v>67.3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0.552</v>
      </c>
      <c r="C1948">
        <v>0.598</v>
      </c>
      <c r="D1948">
        <v>0</v>
      </c>
      <c r="E1948">
        <v>1722</v>
      </c>
      <c r="F1948">
        <v>67.3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0.552</v>
      </c>
      <c r="C1949">
        <v>0.596</v>
      </c>
      <c r="D1949">
        <v>0</v>
      </c>
      <c r="E1949">
        <v>1746</v>
      </c>
      <c r="F1949">
        <v>67.3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0.552</v>
      </c>
      <c r="C1950">
        <v>0.592</v>
      </c>
      <c r="D1950">
        <v>0</v>
      </c>
      <c r="E1950">
        <v>1750</v>
      </c>
      <c r="F1950">
        <v>67.3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0.552</v>
      </c>
      <c r="C1951">
        <v>0.587</v>
      </c>
      <c r="D1951">
        <v>0</v>
      </c>
      <c r="E1951">
        <v>1738</v>
      </c>
      <c r="F1951">
        <v>67.3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0.654</v>
      </c>
      <c r="C1952">
        <v>0.582</v>
      </c>
      <c r="D1952">
        <v>0</v>
      </c>
      <c r="E1952">
        <v>1738</v>
      </c>
      <c r="F1952">
        <v>67.3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0.654</v>
      </c>
      <c r="C1953">
        <v>0.577</v>
      </c>
      <c r="D1953">
        <v>0</v>
      </c>
      <c r="E1953">
        <v>1714</v>
      </c>
      <c r="F1953">
        <v>67.3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0.552</v>
      </c>
      <c r="C1954">
        <v>0.573</v>
      </c>
      <c r="D1954">
        <v>0</v>
      </c>
      <c r="E1954">
        <v>1702</v>
      </c>
      <c r="F1954">
        <v>67.3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0.552</v>
      </c>
      <c r="C1955">
        <v>0.57</v>
      </c>
      <c r="D1955">
        <v>0</v>
      </c>
      <c r="E1955">
        <v>1766</v>
      </c>
      <c r="F1955">
        <v>67.3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0.552</v>
      </c>
      <c r="C1956">
        <v>0.568</v>
      </c>
      <c r="D1956">
        <v>0</v>
      </c>
      <c r="E1956">
        <v>1762</v>
      </c>
      <c r="F1956">
        <v>67.3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0.552</v>
      </c>
      <c r="C1957">
        <v>0.567</v>
      </c>
      <c r="D1957">
        <v>0</v>
      </c>
      <c r="E1957">
        <v>1762</v>
      </c>
      <c r="F1957">
        <v>67.3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0.552</v>
      </c>
      <c r="C1958">
        <v>0.566</v>
      </c>
      <c r="D1958">
        <v>0</v>
      </c>
      <c r="E1958">
        <v>1734</v>
      </c>
      <c r="F1958">
        <v>67.3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0.552</v>
      </c>
      <c r="C1959">
        <v>0.565</v>
      </c>
      <c r="D1959">
        <v>0</v>
      </c>
      <c r="E1959">
        <v>1710</v>
      </c>
      <c r="F1959">
        <v>67.3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0.552</v>
      </c>
      <c r="C1960">
        <v>0.564</v>
      </c>
      <c r="D1960">
        <v>0</v>
      </c>
      <c r="E1960">
        <v>1722</v>
      </c>
      <c r="F1960">
        <v>67.3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0.552</v>
      </c>
      <c r="C1961">
        <v>0.564</v>
      </c>
      <c r="D1961">
        <v>0</v>
      </c>
      <c r="E1961">
        <v>1738</v>
      </c>
      <c r="F1961">
        <v>67.3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0.552</v>
      </c>
      <c r="C1962">
        <v>0.565</v>
      </c>
      <c r="D1962">
        <v>0</v>
      </c>
      <c r="E1962">
        <v>1750</v>
      </c>
      <c r="F1962">
        <v>67.3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0.552</v>
      </c>
      <c r="C1963">
        <v>0.565</v>
      </c>
      <c r="D1963">
        <v>0</v>
      </c>
      <c r="E1963">
        <v>1746</v>
      </c>
      <c r="F1963">
        <v>67.3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0.654</v>
      </c>
      <c r="C1964">
        <v>0.566</v>
      </c>
      <c r="D1964">
        <v>0</v>
      </c>
      <c r="E1964">
        <v>1730</v>
      </c>
      <c r="F1964">
        <v>67.3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0.552</v>
      </c>
      <c r="C1965">
        <v>0.566</v>
      </c>
      <c r="D1965">
        <v>0</v>
      </c>
      <c r="E1965">
        <v>1734</v>
      </c>
      <c r="F1965">
        <v>67.3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0.552</v>
      </c>
      <c r="C1966">
        <v>0.565</v>
      </c>
      <c r="D1966">
        <v>0</v>
      </c>
      <c r="E1966">
        <v>1726</v>
      </c>
      <c r="F1966">
        <v>67.3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0.552</v>
      </c>
      <c r="C1967">
        <v>0.564</v>
      </c>
      <c r="D1967">
        <v>0</v>
      </c>
      <c r="E1967">
        <v>1742</v>
      </c>
      <c r="F1967">
        <v>67.3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0.654</v>
      </c>
      <c r="C1968">
        <v>0.562</v>
      </c>
      <c r="D1968">
        <v>0</v>
      </c>
      <c r="E1968">
        <v>1750</v>
      </c>
      <c r="F1968">
        <v>67.3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0.552</v>
      </c>
      <c r="C1969">
        <v>0.56</v>
      </c>
      <c r="D1969">
        <v>0</v>
      </c>
      <c r="E1969">
        <v>1754</v>
      </c>
      <c r="F1969">
        <v>67.3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0.552</v>
      </c>
      <c r="C1970">
        <v>0.556</v>
      </c>
      <c r="D1970">
        <v>0</v>
      </c>
      <c r="E1970">
        <v>1730</v>
      </c>
      <c r="F1970">
        <v>67.3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0.46</v>
      </c>
      <c r="C1971">
        <v>0.551</v>
      </c>
      <c r="D1971">
        <v>0</v>
      </c>
      <c r="E1971">
        <v>1742</v>
      </c>
      <c r="F1971">
        <v>67.3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0.552</v>
      </c>
      <c r="C1972">
        <v>0.546</v>
      </c>
      <c r="D1972">
        <v>0</v>
      </c>
      <c r="E1972">
        <v>1754</v>
      </c>
      <c r="F1972">
        <v>67.3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0.552</v>
      </c>
      <c r="C1973">
        <v>0.541</v>
      </c>
      <c r="D1973">
        <v>0</v>
      </c>
      <c r="E1973">
        <v>1754</v>
      </c>
      <c r="F1973">
        <v>67.3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0.552</v>
      </c>
      <c r="C1974">
        <v>0.537</v>
      </c>
      <c r="D1974">
        <v>0</v>
      </c>
      <c r="E1974">
        <v>1750</v>
      </c>
      <c r="F1974">
        <v>67.3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0.552</v>
      </c>
      <c r="C1975">
        <v>0.533</v>
      </c>
      <c r="D1975">
        <v>0</v>
      </c>
      <c r="E1975">
        <v>1750</v>
      </c>
      <c r="F1975">
        <v>67.3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0.552</v>
      </c>
      <c r="C1976">
        <v>0.53</v>
      </c>
      <c r="D1976">
        <v>0</v>
      </c>
      <c r="E1976">
        <v>1750</v>
      </c>
      <c r="F1976">
        <v>67.2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0.46</v>
      </c>
      <c r="C1977">
        <v>0.527</v>
      </c>
      <c r="D1977">
        <v>0</v>
      </c>
      <c r="E1977">
        <v>1750</v>
      </c>
      <c r="F1977">
        <v>67.1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0.46</v>
      </c>
      <c r="C1978">
        <v>0.524</v>
      </c>
      <c r="D1978">
        <v>0</v>
      </c>
      <c r="E1978">
        <v>1754</v>
      </c>
      <c r="F1978">
        <v>67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0.552</v>
      </c>
      <c r="C1979">
        <v>0.52</v>
      </c>
      <c r="D1979">
        <v>0</v>
      </c>
      <c r="E1979">
        <v>1758</v>
      </c>
      <c r="F1979">
        <v>66.9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0.552</v>
      </c>
      <c r="C1980">
        <v>0.515</v>
      </c>
      <c r="D1980">
        <v>0</v>
      </c>
      <c r="E1980">
        <v>1754</v>
      </c>
      <c r="F1980">
        <v>66.9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0.552</v>
      </c>
      <c r="C1981">
        <v>0.51</v>
      </c>
      <c r="D1981">
        <v>0</v>
      </c>
      <c r="E1981">
        <v>1754</v>
      </c>
      <c r="F1981">
        <v>66.9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0.552</v>
      </c>
      <c r="C1982">
        <v>0.504</v>
      </c>
      <c r="D1982">
        <v>0</v>
      </c>
      <c r="E1982">
        <v>1754</v>
      </c>
      <c r="F1982">
        <v>66.9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0.46</v>
      </c>
      <c r="C1983">
        <v>0.499</v>
      </c>
      <c r="D1983">
        <v>0</v>
      </c>
      <c r="E1983">
        <v>1750</v>
      </c>
      <c r="F1983">
        <v>66.9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0.46</v>
      </c>
      <c r="C1984">
        <v>0.494</v>
      </c>
      <c r="D1984">
        <v>0</v>
      </c>
      <c r="E1984">
        <v>1754</v>
      </c>
      <c r="F1984">
        <v>66.9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0.46</v>
      </c>
      <c r="C1985">
        <v>0.491</v>
      </c>
      <c r="D1985">
        <v>0</v>
      </c>
      <c r="E1985">
        <v>1754</v>
      </c>
      <c r="F1985">
        <v>66.9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0.46</v>
      </c>
      <c r="C1986">
        <v>0.492</v>
      </c>
      <c r="D1986">
        <v>0</v>
      </c>
      <c r="E1986">
        <v>1754</v>
      </c>
      <c r="F1986">
        <v>66.9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0.46</v>
      </c>
      <c r="C1987">
        <v>0.5</v>
      </c>
      <c r="D1987">
        <v>0</v>
      </c>
      <c r="E1987">
        <v>1754</v>
      </c>
      <c r="F1987">
        <v>66.9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0.552</v>
      </c>
      <c r="C1988">
        <v>0.515</v>
      </c>
      <c r="D1988">
        <v>0</v>
      </c>
      <c r="E1988">
        <v>1754</v>
      </c>
      <c r="F1988">
        <v>66.9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0.46</v>
      </c>
      <c r="C1989">
        <v>0.54</v>
      </c>
      <c r="D1989">
        <v>0</v>
      </c>
      <c r="E1989">
        <v>1750</v>
      </c>
      <c r="F1989">
        <v>66.9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0.552</v>
      </c>
      <c r="C1990">
        <v>0.571</v>
      </c>
      <c r="D1990">
        <v>0</v>
      </c>
      <c r="E1990">
        <v>1750</v>
      </c>
      <c r="F1990">
        <v>66.9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0.552</v>
      </c>
      <c r="C1991">
        <v>0.595</v>
      </c>
      <c r="D1991">
        <v>0.008</v>
      </c>
      <c r="E1991">
        <v>1754</v>
      </c>
      <c r="F1991">
        <v>66.9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0.552</v>
      </c>
      <c r="C1992">
        <v>0.595</v>
      </c>
      <c r="D1992">
        <v>0.032</v>
      </c>
      <c r="E1992">
        <v>1754</v>
      </c>
      <c r="F1992">
        <v>66.9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0.552</v>
      </c>
      <c r="C1993">
        <v>0.596</v>
      </c>
      <c r="D1993">
        <v>0.039</v>
      </c>
      <c r="E1993">
        <v>1754</v>
      </c>
      <c r="F1993">
        <v>66.9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0.46</v>
      </c>
      <c r="C1994">
        <v>0.596</v>
      </c>
      <c r="D1994">
        <v>0.025</v>
      </c>
      <c r="E1994">
        <v>1758</v>
      </c>
      <c r="F1994">
        <v>66.9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1.024</v>
      </c>
      <c r="C1995">
        <v>0.591</v>
      </c>
      <c r="D1995">
        <v>0</v>
      </c>
      <c r="E1995">
        <v>1750</v>
      </c>
      <c r="F1995">
        <v>66.8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1.024</v>
      </c>
      <c r="C1996">
        <v>0.561</v>
      </c>
      <c r="D1996">
        <v>0</v>
      </c>
      <c r="E1996">
        <v>1722</v>
      </c>
      <c r="F1996">
        <v>66.9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0.766</v>
      </c>
      <c r="C1997">
        <v>0.56</v>
      </c>
      <c r="D1997">
        <v>0</v>
      </c>
      <c r="E1997">
        <v>1675</v>
      </c>
      <c r="F1997">
        <v>66.9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0.654</v>
      </c>
      <c r="C1998">
        <v>0.596</v>
      </c>
      <c r="D1998">
        <v>0.032</v>
      </c>
      <c r="E1998">
        <v>1644</v>
      </c>
      <c r="F1998">
        <v>66.9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0.654</v>
      </c>
      <c r="C1999">
        <v>0.597</v>
      </c>
      <c r="D1999">
        <v>0.209</v>
      </c>
      <c r="E1999">
        <v>1641</v>
      </c>
      <c r="F1999">
        <v>67.1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0.552</v>
      </c>
      <c r="C2000">
        <v>0.6</v>
      </c>
      <c r="D2000">
        <v>0.524</v>
      </c>
      <c r="E2000">
        <v>1663</v>
      </c>
      <c r="F2000">
        <v>67.3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0.552</v>
      </c>
      <c r="C2001">
        <v>0.552</v>
      </c>
      <c r="D2001">
        <v>0</v>
      </c>
      <c r="E2001">
        <v>1679</v>
      </c>
      <c r="F2001">
        <v>67.3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0.552</v>
      </c>
      <c r="C2002">
        <v>0.552</v>
      </c>
      <c r="D2002">
        <v>0</v>
      </c>
      <c r="E2002">
        <v>1687</v>
      </c>
      <c r="F2002">
        <v>67.1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0.46</v>
      </c>
      <c r="C2003">
        <v>0.46</v>
      </c>
      <c r="D2003">
        <v>0</v>
      </c>
      <c r="E2003">
        <v>1698</v>
      </c>
      <c r="F2003">
        <v>67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0.89</v>
      </c>
      <c r="C2004">
        <v>0.602</v>
      </c>
      <c r="D2004">
        <v>0.288</v>
      </c>
      <c r="E2004">
        <v>1714</v>
      </c>
      <c r="F2004">
        <v>66.9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6.837</v>
      </c>
      <c r="C2005">
        <v>0.635</v>
      </c>
      <c r="D2005">
        <v>6.202</v>
      </c>
      <c r="E2005">
        <v>1592</v>
      </c>
      <c r="F2005">
        <v>67.1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4.942</v>
      </c>
      <c r="C2006">
        <v>0.687</v>
      </c>
      <c r="D2006">
        <v>4.255</v>
      </c>
      <c r="E2006">
        <v>1239</v>
      </c>
      <c r="F2006">
        <v>67.7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3.623</v>
      </c>
      <c r="C2007">
        <v>0.723</v>
      </c>
      <c r="D2007">
        <v>2.792</v>
      </c>
      <c r="E2007">
        <v>1169</v>
      </c>
      <c r="F2007">
        <v>68.1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3.053</v>
      </c>
      <c r="C2008">
        <v>0.749</v>
      </c>
      <c r="D2008">
        <v>2.397</v>
      </c>
      <c r="E2008">
        <v>1143</v>
      </c>
      <c r="F2008">
        <v>68.3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2.031</v>
      </c>
      <c r="C2009">
        <v>0.771</v>
      </c>
      <c r="D2009">
        <v>1.963</v>
      </c>
      <c r="E2009">
        <v>1143</v>
      </c>
      <c r="F2009">
        <v>68.4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1.328</v>
      </c>
      <c r="C2010">
        <v>0.783</v>
      </c>
      <c r="D2010">
        <v>0.545</v>
      </c>
      <c r="E2010">
        <v>1143</v>
      </c>
      <c r="F2010">
        <v>68.4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1.024</v>
      </c>
      <c r="C2011">
        <v>0.787</v>
      </c>
      <c r="D2011">
        <v>0.237</v>
      </c>
      <c r="E2011">
        <v>1146</v>
      </c>
      <c r="F2011">
        <v>68.4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1.17</v>
      </c>
      <c r="C2012">
        <v>0.794</v>
      </c>
      <c r="D2012">
        <v>1.076</v>
      </c>
      <c r="E2012">
        <v>1175</v>
      </c>
      <c r="F2012">
        <v>68.4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1.17</v>
      </c>
      <c r="C2013">
        <v>0.804</v>
      </c>
      <c r="D2013">
        <v>0.934</v>
      </c>
      <c r="E2013">
        <v>1245</v>
      </c>
      <c r="F2013">
        <v>68.3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1.634</v>
      </c>
      <c r="C2014">
        <v>0.813</v>
      </c>
      <c r="D2014">
        <v>0.845</v>
      </c>
      <c r="E2014">
        <v>1303</v>
      </c>
      <c r="F2014">
        <v>68.2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1.455</v>
      </c>
      <c r="C2015">
        <v>0.821</v>
      </c>
      <c r="D2015">
        <v>0.783</v>
      </c>
      <c r="E2015">
        <v>1294</v>
      </c>
      <c r="F2015">
        <v>68.2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1.328</v>
      </c>
      <c r="C2016">
        <v>0.828</v>
      </c>
      <c r="D2016">
        <v>0.715</v>
      </c>
      <c r="E2016">
        <v>1279</v>
      </c>
      <c r="F2016">
        <v>68.1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1.455</v>
      </c>
      <c r="C2017">
        <v>0.835</v>
      </c>
      <c r="D2017">
        <v>0.6</v>
      </c>
      <c r="E2017">
        <v>1268</v>
      </c>
      <c r="F2017">
        <v>68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1.455</v>
      </c>
      <c r="C2018">
        <v>0.84</v>
      </c>
      <c r="D2018">
        <v>0.41</v>
      </c>
      <c r="E2018">
        <v>1253</v>
      </c>
      <c r="F2018">
        <v>68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1.634</v>
      </c>
      <c r="C2019">
        <v>0.843</v>
      </c>
      <c r="D2019">
        <v>0.144</v>
      </c>
      <c r="E2019">
        <v>1247</v>
      </c>
      <c r="F2019">
        <v>67.8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1.455</v>
      </c>
      <c r="C2020">
        <v>0.709</v>
      </c>
      <c r="D2020">
        <v>0</v>
      </c>
      <c r="E2020">
        <v>1247</v>
      </c>
      <c r="F2020">
        <v>67.8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1.17</v>
      </c>
      <c r="C2021">
        <v>0.553</v>
      </c>
      <c r="D2021">
        <v>0</v>
      </c>
      <c r="E2021">
        <v>1242</v>
      </c>
      <c r="F2021">
        <v>67.8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0.766</v>
      </c>
      <c r="C2022">
        <v>0.737</v>
      </c>
      <c r="D2022">
        <v>0</v>
      </c>
      <c r="E2022">
        <v>1250</v>
      </c>
      <c r="F2022">
        <v>67.8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0.552</v>
      </c>
      <c r="C2023">
        <v>0.842</v>
      </c>
      <c r="D2023">
        <v>0.655</v>
      </c>
      <c r="E2023">
        <v>1253</v>
      </c>
      <c r="F2023">
        <v>67.8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1.455</v>
      </c>
      <c r="C2024">
        <v>0.848</v>
      </c>
      <c r="D2024">
        <v>0.607</v>
      </c>
      <c r="E2024">
        <v>1297</v>
      </c>
      <c r="F2024">
        <v>67.8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1.455</v>
      </c>
      <c r="C2025">
        <v>0.854</v>
      </c>
      <c r="D2025">
        <v>0.601</v>
      </c>
      <c r="E2025">
        <v>1297</v>
      </c>
      <c r="F2025">
        <v>67.8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2.79</v>
      </c>
      <c r="C2026">
        <v>0.867</v>
      </c>
      <c r="D2026">
        <v>1.923</v>
      </c>
      <c r="E2026">
        <v>1288</v>
      </c>
      <c r="F2026">
        <v>67.8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13.37</v>
      </c>
      <c r="C2027">
        <v>0.939</v>
      </c>
      <c r="D2027">
        <v>12.431</v>
      </c>
      <c r="E2027">
        <v>1148</v>
      </c>
      <c r="F2027">
        <v>68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18.243</v>
      </c>
      <c r="C2028">
        <v>1.088</v>
      </c>
      <c r="D2028">
        <v>17.155</v>
      </c>
      <c r="E2028">
        <v>916</v>
      </c>
      <c r="F2028">
        <v>68.5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15.246</v>
      </c>
      <c r="C2029">
        <v>1.244</v>
      </c>
      <c r="D2029">
        <v>14.002</v>
      </c>
      <c r="E2029">
        <v>865</v>
      </c>
      <c r="F2029">
        <v>68.8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8.229</v>
      </c>
      <c r="C2030">
        <v>1.349</v>
      </c>
      <c r="D2030">
        <v>6.88</v>
      </c>
      <c r="E2030">
        <v>873</v>
      </c>
      <c r="F2030">
        <v>68.9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6.407</v>
      </c>
      <c r="C2031">
        <v>1.409</v>
      </c>
      <c r="D2031">
        <v>4.998</v>
      </c>
      <c r="E2031">
        <v>895</v>
      </c>
      <c r="F2031">
        <v>68.9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4.942</v>
      </c>
      <c r="C2032">
        <v>1.451</v>
      </c>
      <c r="D2032">
        <v>3.491</v>
      </c>
      <c r="E2032">
        <v>912</v>
      </c>
      <c r="F2032">
        <v>68.9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3.331</v>
      </c>
      <c r="C2033">
        <v>1.478</v>
      </c>
      <c r="D2033">
        <v>1.853</v>
      </c>
      <c r="E2033">
        <v>925</v>
      </c>
      <c r="F2033">
        <v>68.8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1.826</v>
      </c>
      <c r="C2034">
        <v>1.489</v>
      </c>
      <c r="D2034">
        <v>0.337</v>
      </c>
      <c r="E2034">
        <v>938</v>
      </c>
      <c r="F2034">
        <v>68.7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1.328</v>
      </c>
      <c r="C2035">
        <v>1.328</v>
      </c>
      <c r="D2035">
        <v>0</v>
      </c>
      <c r="E2035">
        <v>953</v>
      </c>
      <c r="F2035">
        <v>68.6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4.942</v>
      </c>
      <c r="C2036">
        <v>1.502</v>
      </c>
      <c r="D2036">
        <v>2.546</v>
      </c>
      <c r="E2036">
        <v>1012</v>
      </c>
      <c r="F2036">
        <v>68.5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7.284</v>
      </c>
      <c r="C2037">
        <v>1.544</v>
      </c>
      <c r="D2037">
        <v>5.74</v>
      </c>
      <c r="E2037">
        <v>998</v>
      </c>
      <c r="F2037">
        <v>68.4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8.229</v>
      </c>
      <c r="C2038">
        <v>1.606</v>
      </c>
      <c r="D2038">
        <v>6.623</v>
      </c>
      <c r="E2038">
        <v>1000</v>
      </c>
      <c r="F2038">
        <v>68.4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6.407</v>
      </c>
      <c r="C2039">
        <v>1.659</v>
      </c>
      <c r="D2039">
        <v>4.015</v>
      </c>
      <c r="E2039">
        <v>1000</v>
      </c>
      <c r="F2039">
        <v>68.4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7.748</v>
      </c>
      <c r="C2040">
        <v>1.71</v>
      </c>
      <c r="D2040">
        <v>6.038</v>
      </c>
      <c r="E2040">
        <v>1026</v>
      </c>
      <c r="F2040">
        <v>68.5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8.728</v>
      </c>
      <c r="C2041">
        <v>1.775</v>
      </c>
      <c r="D2041">
        <v>6.953</v>
      </c>
      <c r="E2041">
        <v>1054</v>
      </c>
      <c r="F2041">
        <v>68.5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5.994</v>
      </c>
      <c r="C2042">
        <v>1.834</v>
      </c>
      <c r="D2042">
        <v>4.755</v>
      </c>
      <c r="E2042">
        <v>1059</v>
      </c>
      <c r="F2042">
        <v>68.4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3.623</v>
      </c>
      <c r="C2043">
        <v>1.867</v>
      </c>
      <c r="D2043">
        <v>1.756</v>
      </c>
      <c r="E2043">
        <v>1059</v>
      </c>
      <c r="F2043">
        <v>68.4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2.79</v>
      </c>
      <c r="C2044">
        <v>1.88</v>
      </c>
      <c r="D2044">
        <v>0.91</v>
      </c>
      <c r="E2044">
        <v>1062</v>
      </c>
      <c r="F2044">
        <v>68.4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4.589</v>
      </c>
      <c r="C2045">
        <v>1.898</v>
      </c>
      <c r="D2045">
        <v>2.691</v>
      </c>
      <c r="E2045">
        <v>1074</v>
      </c>
      <c r="F2045">
        <v>68.3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31.116</v>
      </c>
      <c r="C2046">
        <v>2.058</v>
      </c>
      <c r="D2046">
        <v>29.058</v>
      </c>
      <c r="E2046">
        <v>1014</v>
      </c>
      <c r="F2046">
        <v>68.2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32.216</v>
      </c>
      <c r="C2047">
        <v>2.354</v>
      </c>
      <c r="D2047">
        <v>29.862</v>
      </c>
      <c r="E2047">
        <v>1028</v>
      </c>
      <c r="F2047">
        <v>68.2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14.547</v>
      </c>
      <c r="C2048">
        <v>2.564</v>
      </c>
      <c r="D2048">
        <v>11.983</v>
      </c>
      <c r="E2048">
        <v>986</v>
      </c>
      <c r="F2048">
        <v>68.2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7.284</v>
      </c>
      <c r="C2049">
        <v>2.648</v>
      </c>
      <c r="D2049">
        <v>4.636</v>
      </c>
      <c r="E2049">
        <v>993</v>
      </c>
      <c r="F2049">
        <v>68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7.284</v>
      </c>
      <c r="C2050">
        <v>2.694</v>
      </c>
      <c r="D2050">
        <v>4.59</v>
      </c>
      <c r="E2050">
        <v>1012</v>
      </c>
      <c r="F2050">
        <v>67.9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16.704</v>
      </c>
      <c r="C2051">
        <v>2.788</v>
      </c>
      <c r="D2051">
        <v>14.11</v>
      </c>
      <c r="E2051">
        <v>1050</v>
      </c>
      <c r="F2051">
        <v>67.7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19.864</v>
      </c>
      <c r="C2052">
        <v>2.944</v>
      </c>
      <c r="D2052">
        <v>16.92</v>
      </c>
      <c r="E2052">
        <v>1000</v>
      </c>
      <c r="F2052">
        <v>68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20.705</v>
      </c>
      <c r="C2053">
        <v>3.117</v>
      </c>
      <c r="D2053">
        <v>17.588</v>
      </c>
      <c r="E2053">
        <v>979</v>
      </c>
      <c r="F2053">
        <v>68.2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22.452</v>
      </c>
      <c r="C2054">
        <v>3.207</v>
      </c>
      <c r="D2054">
        <v>19.245</v>
      </c>
      <c r="E2054">
        <v>968</v>
      </c>
      <c r="F2054">
        <v>68.1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23.357</v>
      </c>
      <c r="C2055">
        <v>3.205</v>
      </c>
      <c r="D2055">
        <v>20.152</v>
      </c>
      <c r="E2055">
        <v>966</v>
      </c>
      <c r="F2055">
        <v>67.9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20.705</v>
      </c>
      <c r="C2056">
        <v>3.201</v>
      </c>
      <c r="D2056">
        <v>17.504</v>
      </c>
      <c r="E2056">
        <v>955</v>
      </c>
      <c r="F2056">
        <v>67.6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14.547</v>
      </c>
      <c r="C2057">
        <v>3.195</v>
      </c>
      <c r="D2057">
        <v>11.352</v>
      </c>
      <c r="E2057">
        <v>995</v>
      </c>
      <c r="F2057">
        <v>67.5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15.246</v>
      </c>
      <c r="C2058">
        <v>3.188</v>
      </c>
      <c r="D2058">
        <v>12.058</v>
      </c>
      <c r="E2058">
        <v>1035</v>
      </c>
      <c r="F2058">
        <v>67.4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14.547</v>
      </c>
      <c r="C2059">
        <v>3.18</v>
      </c>
      <c r="D2059">
        <v>11.367</v>
      </c>
      <c r="E2059">
        <v>1050</v>
      </c>
      <c r="F2059">
        <v>67.5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15.246</v>
      </c>
      <c r="C2060">
        <v>3.171</v>
      </c>
      <c r="D2060">
        <v>12.057</v>
      </c>
      <c r="E2060">
        <v>1050</v>
      </c>
      <c r="F2060">
        <v>67.6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11.49</v>
      </c>
      <c r="C2061">
        <v>3.161</v>
      </c>
      <c r="D2061">
        <v>8.329</v>
      </c>
      <c r="E2061">
        <v>1052</v>
      </c>
      <c r="F2061">
        <v>67.8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17.464</v>
      </c>
      <c r="C2062">
        <v>3.149</v>
      </c>
      <c r="D2062">
        <v>14.315</v>
      </c>
      <c r="E2062">
        <v>1067</v>
      </c>
      <c r="F2062">
        <v>67.8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22.452</v>
      </c>
      <c r="C2063">
        <v>3.136</v>
      </c>
      <c r="D2063">
        <v>19.316</v>
      </c>
      <c r="E2063">
        <v>1052</v>
      </c>
      <c r="F2063">
        <v>67.8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22.452</v>
      </c>
      <c r="C2064">
        <v>3.122</v>
      </c>
      <c r="D2064">
        <v>19.33</v>
      </c>
      <c r="E2064">
        <v>1054</v>
      </c>
      <c r="F2064">
        <v>67.8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18.243</v>
      </c>
      <c r="C2065">
        <v>3.105</v>
      </c>
      <c r="D2065">
        <v>14.775</v>
      </c>
      <c r="E2065">
        <v>1052</v>
      </c>
      <c r="F2065">
        <v>67.6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12.725</v>
      </c>
      <c r="C2066">
        <v>3.087</v>
      </c>
      <c r="D2066">
        <v>9.638</v>
      </c>
      <c r="E2066">
        <v>1074</v>
      </c>
      <c r="F2066">
        <v>67.6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9.778</v>
      </c>
      <c r="C2067">
        <v>3.068</v>
      </c>
      <c r="D2067">
        <v>6.71</v>
      </c>
      <c r="E2067">
        <v>1074</v>
      </c>
      <c r="F2067">
        <v>67.6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21.568</v>
      </c>
      <c r="C2068">
        <v>3.048</v>
      </c>
      <c r="D2068">
        <v>18.52</v>
      </c>
      <c r="E2068">
        <v>1096</v>
      </c>
      <c r="F2068">
        <v>67.6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35.652</v>
      </c>
      <c r="C2069">
        <v>3.026</v>
      </c>
      <c r="D2069">
        <v>32.626</v>
      </c>
      <c r="E2069">
        <v>1007</v>
      </c>
      <c r="F2069">
        <v>67.7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38.06</v>
      </c>
      <c r="C2070">
        <v>3.001</v>
      </c>
      <c r="D2070">
        <v>35.059</v>
      </c>
      <c r="E2070">
        <v>940</v>
      </c>
      <c r="F2070">
        <v>67.8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36.845</v>
      </c>
      <c r="C2071">
        <v>2.973</v>
      </c>
      <c r="D2071">
        <v>33.872</v>
      </c>
      <c r="E2071">
        <v>938</v>
      </c>
      <c r="F2071">
        <v>67.8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26.945</v>
      </c>
      <c r="C2072">
        <v>2.941</v>
      </c>
      <c r="D2072">
        <v>24.359</v>
      </c>
      <c r="E2072">
        <v>971</v>
      </c>
      <c r="F2072">
        <v>67.8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19.043</v>
      </c>
      <c r="C2073">
        <v>2.907</v>
      </c>
      <c r="D2073">
        <v>16.136</v>
      </c>
      <c r="E2073">
        <v>986</v>
      </c>
      <c r="F2073">
        <v>67.6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10.33</v>
      </c>
      <c r="C2074">
        <v>2.871</v>
      </c>
      <c r="D2074">
        <v>7.459</v>
      </c>
      <c r="E2074">
        <v>918</v>
      </c>
      <c r="F2074">
        <v>67.4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10.33</v>
      </c>
      <c r="C2075">
        <v>2.834</v>
      </c>
      <c r="D2075">
        <v>7.496</v>
      </c>
      <c r="E2075">
        <v>912</v>
      </c>
      <c r="F2075">
        <v>67.2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9.244</v>
      </c>
      <c r="C2076">
        <v>2.797</v>
      </c>
      <c r="D2076">
        <v>6.447</v>
      </c>
      <c r="E2076">
        <v>918</v>
      </c>
      <c r="F2076">
        <v>67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8.728</v>
      </c>
      <c r="C2077">
        <v>2.758</v>
      </c>
      <c r="D2077">
        <v>5.97</v>
      </c>
      <c r="E2077">
        <v>918</v>
      </c>
      <c r="F2077">
        <v>66.9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7.748</v>
      </c>
      <c r="C2078">
        <v>2.72</v>
      </c>
      <c r="D2078">
        <v>5.028</v>
      </c>
      <c r="E2078">
        <v>918</v>
      </c>
      <c r="F2078">
        <v>66.9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4.252</v>
      </c>
      <c r="C2079">
        <v>2.689</v>
      </c>
      <c r="D2079">
        <v>2.203</v>
      </c>
      <c r="E2079">
        <v>925</v>
      </c>
      <c r="F2079">
        <v>66.9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2.306</v>
      </c>
      <c r="C2080">
        <v>2.306</v>
      </c>
      <c r="D2080">
        <v>0</v>
      </c>
      <c r="E2080">
        <v>916</v>
      </c>
      <c r="F2080">
        <v>66.7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8.229</v>
      </c>
      <c r="C2081">
        <v>2.662</v>
      </c>
      <c r="D2081">
        <v>5.567</v>
      </c>
      <c r="E2081">
        <v>942</v>
      </c>
      <c r="F2081">
        <v>66.8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12.725</v>
      </c>
      <c r="C2082">
        <v>2.623</v>
      </c>
      <c r="D2082">
        <v>10.102</v>
      </c>
      <c r="E2082">
        <v>925</v>
      </c>
      <c r="F2082">
        <v>67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43.163</v>
      </c>
      <c r="C2083">
        <v>2.581</v>
      </c>
      <c r="D2083">
        <v>40.582</v>
      </c>
      <c r="E2083">
        <v>891</v>
      </c>
      <c r="F2083">
        <v>67.1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45.518</v>
      </c>
      <c r="C2084">
        <v>2.537</v>
      </c>
      <c r="D2084">
        <v>42.981</v>
      </c>
      <c r="E2084">
        <v>740</v>
      </c>
      <c r="F2084">
        <v>66.5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38.06</v>
      </c>
      <c r="C2085">
        <v>2.488</v>
      </c>
      <c r="D2085">
        <v>36.277</v>
      </c>
      <c r="E2085">
        <v>719</v>
      </c>
      <c r="F2085">
        <v>66.1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40.564</v>
      </c>
      <c r="C2086">
        <v>2.435</v>
      </c>
      <c r="D2086">
        <v>38.129</v>
      </c>
      <c r="E2086">
        <v>748</v>
      </c>
      <c r="F2086">
        <v>65.8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38.06</v>
      </c>
      <c r="C2087">
        <v>2.379</v>
      </c>
      <c r="D2087">
        <v>35.681</v>
      </c>
      <c r="E2087">
        <v>698</v>
      </c>
      <c r="F2087">
        <v>66.2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30.039</v>
      </c>
      <c r="C2088">
        <v>2.319</v>
      </c>
      <c r="D2088">
        <v>27.72</v>
      </c>
      <c r="E2088">
        <v>690</v>
      </c>
      <c r="F2088">
        <v>66.5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18.243</v>
      </c>
      <c r="C2089">
        <v>2.257</v>
      </c>
      <c r="D2089">
        <v>15.986</v>
      </c>
      <c r="E2089">
        <v>678</v>
      </c>
      <c r="F2089">
        <v>66.7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21.568</v>
      </c>
      <c r="C2090">
        <v>2.192</v>
      </c>
      <c r="D2090">
        <v>19.376</v>
      </c>
      <c r="E2090">
        <v>687</v>
      </c>
      <c r="F2090">
        <v>66.8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25.232</v>
      </c>
      <c r="C2091">
        <v>2.126</v>
      </c>
      <c r="D2091">
        <v>23.106</v>
      </c>
      <c r="E2091">
        <v>685</v>
      </c>
      <c r="F2091">
        <v>67.2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24.284</v>
      </c>
      <c r="C2092">
        <v>2.057</v>
      </c>
      <c r="D2092">
        <v>22.227</v>
      </c>
      <c r="E2092">
        <v>710</v>
      </c>
      <c r="F2092">
        <v>67.6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21.568</v>
      </c>
      <c r="C2093">
        <v>1.986</v>
      </c>
      <c r="D2093">
        <v>19.582</v>
      </c>
      <c r="E2093">
        <v>708</v>
      </c>
      <c r="F2093">
        <v>67.9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12.098</v>
      </c>
      <c r="C2094">
        <v>1.914</v>
      </c>
      <c r="D2094">
        <v>10.184</v>
      </c>
      <c r="E2094">
        <v>713</v>
      </c>
      <c r="F2094">
        <v>68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12.725</v>
      </c>
      <c r="C2095">
        <v>1.84</v>
      </c>
      <c r="D2095">
        <v>10.003</v>
      </c>
      <c r="E2095">
        <v>706</v>
      </c>
      <c r="F2095">
        <v>67.9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11.49</v>
      </c>
      <c r="C2096">
        <v>1.765</v>
      </c>
      <c r="D2096">
        <v>9.725</v>
      </c>
      <c r="E2096">
        <v>711</v>
      </c>
      <c r="F2096">
        <v>67.7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10.901</v>
      </c>
      <c r="C2097">
        <v>1.689</v>
      </c>
      <c r="D2097">
        <v>9.212</v>
      </c>
      <c r="E2097">
        <v>714</v>
      </c>
      <c r="F2097">
        <v>67.5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5.994</v>
      </c>
      <c r="C2098">
        <v>1.628</v>
      </c>
      <c r="D2098">
        <v>4.366</v>
      </c>
      <c r="E2098">
        <v>726</v>
      </c>
      <c r="F2098">
        <v>67.5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3.331</v>
      </c>
      <c r="C2099">
        <v>1.598</v>
      </c>
      <c r="D2099">
        <v>1.733</v>
      </c>
      <c r="E2099">
        <v>753</v>
      </c>
      <c r="F2099">
        <v>67.3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12.098</v>
      </c>
      <c r="C2100">
        <v>1.551</v>
      </c>
      <c r="D2100">
        <v>10.547</v>
      </c>
      <c r="E2100">
        <v>811</v>
      </c>
      <c r="F2100">
        <v>67.4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26.203</v>
      </c>
      <c r="C2101">
        <v>1.473</v>
      </c>
      <c r="D2101">
        <v>24.73</v>
      </c>
      <c r="E2101">
        <v>721</v>
      </c>
      <c r="F2101">
        <v>67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30.039</v>
      </c>
      <c r="C2102">
        <v>1.392</v>
      </c>
      <c r="D2102">
        <v>28.647</v>
      </c>
      <c r="E2102">
        <v>705</v>
      </c>
      <c r="F2102">
        <v>66.3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27.954</v>
      </c>
      <c r="C2103">
        <v>1.309</v>
      </c>
      <c r="D2103">
        <v>26.645</v>
      </c>
      <c r="E2103">
        <v>689</v>
      </c>
      <c r="F2103">
        <v>66.1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15.246</v>
      </c>
      <c r="C2104">
        <v>1.224</v>
      </c>
      <c r="D2104">
        <v>14.022</v>
      </c>
      <c r="E2104">
        <v>697</v>
      </c>
      <c r="F2104">
        <v>66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9.244</v>
      </c>
      <c r="C2105">
        <v>1.14</v>
      </c>
      <c r="D2105">
        <v>8.104</v>
      </c>
      <c r="E2105">
        <v>714</v>
      </c>
      <c r="F2105">
        <v>66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5.994</v>
      </c>
      <c r="C2106">
        <v>1.075</v>
      </c>
      <c r="D2106">
        <v>4.919</v>
      </c>
      <c r="E2106">
        <v>726</v>
      </c>
      <c r="F2106">
        <v>66.2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4.942</v>
      </c>
      <c r="C2107">
        <v>1.03</v>
      </c>
      <c r="D2107">
        <v>3.912</v>
      </c>
      <c r="E2107">
        <v>746</v>
      </c>
      <c r="F2107">
        <v>66.2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3.93</v>
      </c>
      <c r="C2108">
        <v>0.996</v>
      </c>
      <c r="D2108">
        <v>2.871</v>
      </c>
      <c r="E2108">
        <v>745</v>
      </c>
      <c r="F2108">
        <v>66.3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3.331</v>
      </c>
      <c r="C2109">
        <v>0.975</v>
      </c>
      <c r="D2109">
        <v>1.37</v>
      </c>
      <c r="E2109">
        <v>809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2.031</v>
      </c>
      <c r="C2110">
        <v>0.964</v>
      </c>
      <c r="D2110">
        <v>0.712</v>
      </c>
      <c r="E2110">
        <v>807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1.455</v>
      </c>
      <c r="C2111">
        <v>0.958</v>
      </c>
      <c r="D2111">
        <v>0.574</v>
      </c>
      <c r="E2111">
        <v>813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1.17</v>
      </c>
      <c r="C2112">
        <v>0.952</v>
      </c>
      <c r="D2112">
        <v>0.646</v>
      </c>
      <c r="E2112">
        <v>855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0.89</v>
      </c>
      <c r="C2113">
        <v>0.945</v>
      </c>
      <c r="D2113">
        <v>0.714</v>
      </c>
      <c r="E2113">
        <v>893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0.766</v>
      </c>
      <c r="C2114">
        <v>0.938</v>
      </c>
      <c r="D2114">
        <v>0.676</v>
      </c>
      <c r="E2114">
        <v>938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0.766</v>
      </c>
      <c r="C2115">
        <v>0.932</v>
      </c>
      <c r="D2115">
        <v>0.528</v>
      </c>
      <c r="E2115">
        <v>995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0.766</v>
      </c>
      <c r="C2116">
        <v>0.928</v>
      </c>
      <c r="D2116">
        <v>0.316</v>
      </c>
      <c r="E2116">
        <v>1045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0.766</v>
      </c>
      <c r="C2117">
        <v>0.926</v>
      </c>
      <c r="D2117">
        <v>0.1</v>
      </c>
      <c r="E2117">
        <v>1079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0.766</v>
      </c>
      <c r="C2118">
        <v>0.849</v>
      </c>
      <c r="D2118">
        <v>0</v>
      </c>
      <c r="E2118">
        <v>1130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0.766</v>
      </c>
      <c r="C2119">
        <v>0.735</v>
      </c>
      <c r="D2119">
        <v>0</v>
      </c>
      <c r="E2119">
        <v>1194</v>
      </c>
      <c r="F2119">
        <v>66.6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0.654</v>
      </c>
      <c r="C2120">
        <v>0.682</v>
      </c>
      <c r="D2120">
        <v>0</v>
      </c>
      <c r="E2120">
        <v>1239</v>
      </c>
      <c r="F2120">
        <v>66.6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0.766</v>
      </c>
      <c r="C2121">
        <v>0.673</v>
      </c>
      <c r="D2121">
        <v>0</v>
      </c>
      <c r="E2121">
        <v>1274</v>
      </c>
      <c r="F2121">
        <v>66.6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0.654</v>
      </c>
      <c r="C2122">
        <v>0.689</v>
      </c>
      <c r="D2122">
        <v>0</v>
      </c>
      <c r="E2122">
        <v>1294</v>
      </c>
      <c r="F2122">
        <v>66.6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0.654</v>
      </c>
      <c r="C2123">
        <v>0.713</v>
      </c>
      <c r="D2123">
        <v>0</v>
      </c>
      <c r="E2123">
        <v>1312</v>
      </c>
      <c r="F2123">
        <v>66.6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0.766</v>
      </c>
      <c r="C2124">
        <v>0.733</v>
      </c>
      <c r="D2124">
        <v>0</v>
      </c>
      <c r="E2124">
        <v>1330</v>
      </c>
      <c r="F2124">
        <v>66.6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0.766</v>
      </c>
      <c r="C2125">
        <v>0.745</v>
      </c>
      <c r="D2125">
        <v>0</v>
      </c>
      <c r="E2125">
        <v>1340</v>
      </c>
      <c r="F2125">
        <v>66.6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0.766</v>
      </c>
      <c r="C2126">
        <v>0.75</v>
      </c>
      <c r="D2126">
        <v>0</v>
      </c>
      <c r="E2126">
        <v>1346</v>
      </c>
      <c r="F2126">
        <v>66.6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0.766</v>
      </c>
      <c r="C2127">
        <v>0.751</v>
      </c>
      <c r="D2127">
        <v>0</v>
      </c>
      <c r="E2127">
        <v>1355</v>
      </c>
      <c r="F2127">
        <v>66.6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0.766</v>
      </c>
      <c r="C2128">
        <v>0.75</v>
      </c>
      <c r="D2128">
        <v>0</v>
      </c>
      <c r="E2128">
        <v>1371</v>
      </c>
      <c r="F2128">
        <v>66.7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0.766</v>
      </c>
      <c r="C2129">
        <v>0.749</v>
      </c>
      <c r="D2129">
        <v>0</v>
      </c>
      <c r="E2129">
        <v>1377</v>
      </c>
      <c r="F2129">
        <v>66.7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0.766</v>
      </c>
      <c r="C2130">
        <v>0.75</v>
      </c>
      <c r="D2130">
        <v>0</v>
      </c>
      <c r="E2130">
        <v>1387</v>
      </c>
      <c r="F2130">
        <v>66.7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0.654</v>
      </c>
      <c r="C2131">
        <v>0.752</v>
      </c>
      <c r="D2131">
        <v>0</v>
      </c>
      <c r="E2131">
        <v>1393</v>
      </c>
      <c r="F2131">
        <v>66.7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0.766</v>
      </c>
      <c r="C2132">
        <v>0.754</v>
      </c>
      <c r="D2132">
        <v>0</v>
      </c>
      <c r="E2132">
        <v>1406</v>
      </c>
      <c r="F2132">
        <v>66.7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0.766</v>
      </c>
      <c r="C2133">
        <v>0.756</v>
      </c>
      <c r="D2133">
        <v>0</v>
      </c>
      <c r="E2133">
        <v>1426</v>
      </c>
      <c r="F2133">
        <v>66.7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0.766</v>
      </c>
      <c r="C2134">
        <v>0.757</v>
      </c>
      <c r="D2134">
        <v>0</v>
      </c>
      <c r="E2134">
        <v>1416</v>
      </c>
      <c r="F2134">
        <v>66.9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0.766</v>
      </c>
      <c r="C2135">
        <v>0.757</v>
      </c>
      <c r="D2135">
        <v>0</v>
      </c>
      <c r="E2135">
        <v>1426</v>
      </c>
      <c r="F2135">
        <v>66.9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0.766</v>
      </c>
      <c r="C2136">
        <v>0.757</v>
      </c>
      <c r="D2136">
        <v>0</v>
      </c>
      <c r="E2136">
        <v>1422</v>
      </c>
      <c r="F2136">
        <v>66.9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0.766</v>
      </c>
      <c r="C2137">
        <v>0.756</v>
      </c>
      <c r="D2137">
        <v>0</v>
      </c>
      <c r="E2137">
        <v>1396</v>
      </c>
      <c r="F2137">
        <v>66.9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0.766</v>
      </c>
      <c r="C2138">
        <v>0.754</v>
      </c>
      <c r="D2138">
        <v>0</v>
      </c>
      <c r="E2138">
        <v>1445</v>
      </c>
      <c r="F2138">
        <v>66.9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0.766</v>
      </c>
      <c r="C2139">
        <v>0.75</v>
      </c>
      <c r="D2139">
        <v>0</v>
      </c>
      <c r="E2139">
        <v>1466</v>
      </c>
      <c r="F2139">
        <v>66.9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0.766</v>
      </c>
      <c r="C2140">
        <v>0.746</v>
      </c>
      <c r="D2140">
        <v>0</v>
      </c>
      <c r="E2140">
        <v>1472</v>
      </c>
      <c r="F2140">
        <v>66.9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0.766</v>
      </c>
      <c r="C2141">
        <v>0.741</v>
      </c>
      <c r="D2141">
        <v>0</v>
      </c>
      <c r="E2141">
        <v>1483</v>
      </c>
      <c r="F2141">
        <v>66.9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0.654</v>
      </c>
      <c r="C2142">
        <v>0.735</v>
      </c>
      <c r="D2142">
        <v>0</v>
      </c>
      <c r="E2142">
        <v>1476</v>
      </c>
      <c r="F2142">
        <v>66.9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0.766</v>
      </c>
      <c r="C2143">
        <v>0.73</v>
      </c>
      <c r="D2143">
        <v>0</v>
      </c>
      <c r="E2143">
        <v>1476</v>
      </c>
      <c r="F2143">
        <v>66.9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0.766</v>
      </c>
      <c r="C2144">
        <v>0.727</v>
      </c>
      <c r="D2144">
        <v>0</v>
      </c>
      <c r="E2144">
        <v>1493</v>
      </c>
      <c r="F2144">
        <v>66.9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0.654</v>
      </c>
      <c r="C2145">
        <v>0.726</v>
      </c>
      <c r="D2145">
        <v>0</v>
      </c>
      <c r="E2145">
        <v>1500</v>
      </c>
      <c r="F2145">
        <v>66.9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0.654</v>
      </c>
      <c r="C2146">
        <v>0.727</v>
      </c>
      <c r="D2146">
        <v>0</v>
      </c>
      <c r="E2146">
        <v>1503</v>
      </c>
      <c r="F2146">
        <v>67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0.766</v>
      </c>
      <c r="C2147">
        <v>0.731</v>
      </c>
      <c r="D2147">
        <v>0</v>
      </c>
      <c r="E2147">
        <v>1507</v>
      </c>
      <c r="F2147">
        <v>67.1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0.654</v>
      </c>
      <c r="C2148">
        <v>0.737</v>
      </c>
      <c r="D2148">
        <v>0</v>
      </c>
      <c r="E2148">
        <v>1507</v>
      </c>
      <c r="F2148">
        <v>67.3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0.766</v>
      </c>
      <c r="C2149">
        <v>0.746</v>
      </c>
      <c r="D2149">
        <v>0</v>
      </c>
      <c r="E2149">
        <v>1510</v>
      </c>
      <c r="F2149">
        <v>67.3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0.654</v>
      </c>
      <c r="C2150">
        <v>0.756</v>
      </c>
      <c r="D2150">
        <v>0</v>
      </c>
      <c r="E2150">
        <v>1510</v>
      </c>
      <c r="F2150">
        <v>67.3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0.766</v>
      </c>
      <c r="C2151">
        <v>0.768</v>
      </c>
      <c r="D2151">
        <v>0</v>
      </c>
      <c r="E2151">
        <v>1510</v>
      </c>
      <c r="F2151">
        <v>67.3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1.024</v>
      </c>
      <c r="C2152">
        <v>0.781</v>
      </c>
      <c r="D2152">
        <v>0</v>
      </c>
      <c r="E2152">
        <v>1510</v>
      </c>
      <c r="F2152">
        <v>67.3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0.766</v>
      </c>
      <c r="C2153">
        <v>0.793</v>
      </c>
      <c r="D2153">
        <v>0</v>
      </c>
      <c r="E2153">
        <v>1510</v>
      </c>
      <c r="F2153">
        <v>67.3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0.766</v>
      </c>
      <c r="C2154">
        <v>0.805</v>
      </c>
      <c r="D2154">
        <v>0</v>
      </c>
      <c r="E2154">
        <v>1503</v>
      </c>
      <c r="F2154">
        <v>67.3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0.766</v>
      </c>
      <c r="C2155">
        <v>0.813</v>
      </c>
      <c r="D2155">
        <v>0</v>
      </c>
      <c r="E2155">
        <v>1496</v>
      </c>
      <c r="F2155">
        <v>67.3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0.89</v>
      </c>
      <c r="C2156">
        <v>0.819</v>
      </c>
      <c r="D2156">
        <v>0</v>
      </c>
      <c r="E2156">
        <v>1489</v>
      </c>
      <c r="F2156">
        <v>67.3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0.89</v>
      </c>
      <c r="C2157">
        <v>0.822</v>
      </c>
      <c r="D2157">
        <v>0</v>
      </c>
      <c r="E2157">
        <v>1489</v>
      </c>
      <c r="F2157">
        <v>67.3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0.89</v>
      </c>
      <c r="C2158">
        <v>0.822</v>
      </c>
      <c r="D2158">
        <v>0</v>
      </c>
      <c r="E2158">
        <v>1496</v>
      </c>
      <c r="F2158">
        <v>67.3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0.766</v>
      </c>
      <c r="C2159">
        <v>0.82</v>
      </c>
      <c r="D2159">
        <v>0</v>
      </c>
      <c r="E2159">
        <v>1503</v>
      </c>
      <c r="F2159">
        <v>67.3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0.89</v>
      </c>
      <c r="C2160">
        <v>0.818</v>
      </c>
      <c r="D2160">
        <v>0</v>
      </c>
      <c r="E2160">
        <v>1510</v>
      </c>
      <c r="F2160">
        <v>67.3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0.766</v>
      </c>
      <c r="C2161">
        <v>0.814</v>
      </c>
      <c r="D2161">
        <v>0</v>
      </c>
      <c r="E2161">
        <v>1514</v>
      </c>
      <c r="F2161">
        <v>67.3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0.766</v>
      </c>
      <c r="C2162">
        <v>0.809</v>
      </c>
      <c r="D2162">
        <v>0</v>
      </c>
      <c r="E2162">
        <v>1510</v>
      </c>
      <c r="F2162">
        <v>67.4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0.766</v>
      </c>
      <c r="C2163">
        <v>0.8</v>
      </c>
      <c r="D2163">
        <v>0</v>
      </c>
      <c r="E2163">
        <v>1507</v>
      </c>
      <c r="F2163">
        <v>67.5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0.766</v>
      </c>
      <c r="C2164">
        <v>0.785</v>
      </c>
      <c r="D2164">
        <v>0</v>
      </c>
      <c r="E2164">
        <v>1514</v>
      </c>
      <c r="F2164">
        <v>67.5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0.766</v>
      </c>
      <c r="C2165">
        <v>0.767</v>
      </c>
      <c r="D2165">
        <v>0</v>
      </c>
      <c r="E2165">
        <v>1517</v>
      </c>
      <c r="F2165">
        <v>67.5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0.766</v>
      </c>
      <c r="C2166">
        <v>0.747</v>
      </c>
      <c r="D2166">
        <v>0</v>
      </c>
      <c r="E2166">
        <v>1510</v>
      </c>
      <c r="F2166">
        <v>67.5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0.766</v>
      </c>
      <c r="C2167">
        <v>0.732</v>
      </c>
      <c r="D2167">
        <v>0</v>
      </c>
      <c r="E2167">
        <v>1521</v>
      </c>
      <c r="F2167">
        <v>67.5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0.766</v>
      </c>
      <c r="C2168">
        <v>0.732</v>
      </c>
      <c r="D2168">
        <v>0</v>
      </c>
      <c r="E2168">
        <v>1531</v>
      </c>
      <c r="F2168">
        <v>67.5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0.766</v>
      </c>
      <c r="C2169">
        <v>0.759</v>
      </c>
      <c r="D2169">
        <v>0</v>
      </c>
      <c r="E2169">
        <v>1545</v>
      </c>
      <c r="F2169">
        <v>67.5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0.766</v>
      </c>
      <c r="C2170">
        <v>0.824</v>
      </c>
      <c r="D2170">
        <v>0</v>
      </c>
      <c r="E2170">
        <v>1538</v>
      </c>
      <c r="F2170">
        <v>67.5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0.766</v>
      </c>
      <c r="C2171">
        <v>0.932</v>
      </c>
      <c r="D2171">
        <v>0</v>
      </c>
      <c r="E2171">
        <v>1545</v>
      </c>
      <c r="F2171">
        <v>67.5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0.654</v>
      </c>
      <c r="C2172">
        <v>1.044</v>
      </c>
      <c r="D2172">
        <v>0.036</v>
      </c>
      <c r="E2172">
        <v>1552</v>
      </c>
      <c r="F2172">
        <v>67.5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0.766</v>
      </c>
      <c r="C2173">
        <v>1.043</v>
      </c>
      <c r="D2173">
        <v>0.208</v>
      </c>
      <c r="E2173">
        <v>1549</v>
      </c>
      <c r="F2173">
        <v>67.5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0.766</v>
      </c>
      <c r="C2174">
        <v>1.04</v>
      </c>
      <c r="D2174">
        <v>0.379</v>
      </c>
      <c r="E2174">
        <v>1535</v>
      </c>
      <c r="F2174">
        <v>67.5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0.766</v>
      </c>
      <c r="C2175">
        <v>1.035</v>
      </c>
      <c r="D2175">
        <v>0.509</v>
      </c>
      <c r="E2175">
        <v>1517</v>
      </c>
      <c r="F2175">
        <v>67.5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3.331</v>
      </c>
      <c r="C2176">
        <v>1.021</v>
      </c>
      <c r="D2176">
        <v>2.31</v>
      </c>
      <c r="E2176">
        <v>1371</v>
      </c>
      <c r="F2176">
        <v>67.5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2.306</v>
      </c>
      <c r="C2177">
        <v>1.007</v>
      </c>
      <c r="D2177">
        <v>0.547</v>
      </c>
      <c r="E2177">
        <v>1419</v>
      </c>
      <c r="F2177">
        <v>67.5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0.766</v>
      </c>
      <c r="C2178">
        <v>1.002</v>
      </c>
      <c r="D2178">
        <v>0.44</v>
      </c>
      <c r="E2178">
        <v>1442</v>
      </c>
      <c r="F2178">
        <v>67.5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0.89</v>
      </c>
      <c r="C2179">
        <v>0.998</v>
      </c>
      <c r="D2179">
        <v>0.295</v>
      </c>
      <c r="E2179">
        <v>1459</v>
      </c>
      <c r="F2179">
        <v>67.5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0.766</v>
      </c>
      <c r="C2180">
        <v>0.996</v>
      </c>
      <c r="D2180">
        <v>0.147</v>
      </c>
      <c r="E2180">
        <v>1466</v>
      </c>
      <c r="F2180">
        <v>67.5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0.766</v>
      </c>
      <c r="C2181">
        <v>0.995</v>
      </c>
      <c r="D2181">
        <v>0.015</v>
      </c>
      <c r="E2181">
        <v>1469</v>
      </c>
      <c r="F2181">
        <v>67.5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0.654</v>
      </c>
      <c r="C2182">
        <v>0.9</v>
      </c>
      <c r="D2182">
        <v>0</v>
      </c>
      <c r="E2182">
        <v>1472</v>
      </c>
      <c r="F2182">
        <v>67.5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0.654</v>
      </c>
      <c r="C2183">
        <v>0.814</v>
      </c>
      <c r="D2183">
        <v>0</v>
      </c>
      <c r="E2183">
        <v>1472</v>
      </c>
      <c r="F2183">
        <v>67.5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0.654</v>
      </c>
      <c r="C2184">
        <v>0.748</v>
      </c>
      <c r="D2184">
        <v>0</v>
      </c>
      <c r="E2184">
        <v>1479</v>
      </c>
      <c r="F2184">
        <v>67.5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0.654</v>
      </c>
      <c r="C2185">
        <v>0.702</v>
      </c>
      <c r="D2185">
        <v>0</v>
      </c>
      <c r="E2185">
        <v>1476</v>
      </c>
      <c r="F2185">
        <v>67.5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0.552</v>
      </c>
      <c r="C2186">
        <v>0.673</v>
      </c>
      <c r="D2186">
        <v>0</v>
      </c>
      <c r="E2186">
        <v>1486</v>
      </c>
      <c r="F2186">
        <v>67.5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0.654</v>
      </c>
      <c r="C2187">
        <v>0.657</v>
      </c>
      <c r="D2187">
        <v>0</v>
      </c>
      <c r="E2187">
        <v>1489</v>
      </c>
      <c r="F2187">
        <v>67.5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0.654</v>
      </c>
      <c r="C2188">
        <v>0.653</v>
      </c>
      <c r="D2188">
        <v>0</v>
      </c>
      <c r="E2188">
        <v>1489</v>
      </c>
      <c r="F2188">
        <v>67.5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0.654</v>
      </c>
      <c r="C2189">
        <v>0.655</v>
      </c>
      <c r="D2189">
        <v>0</v>
      </c>
      <c r="E2189">
        <v>1493</v>
      </c>
      <c r="F2189">
        <v>67.5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0.766</v>
      </c>
      <c r="C2190">
        <v>0.662</v>
      </c>
      <c r="D2190">
        <v>0</v>
      </c>
      <c r="E2190">
        <v>1493</v>
      </c>
      <c r="F2190">
        <v>67.5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0.654</v>
      </c>
      <c r="C2191">
        <v>0.669</v>
      </c>
      <c r="D2191">
        <v>0</v>
      </c>
      <c r="E2191">
        <v>1489</v>
      </c>
      <c r="F2191">
        <v>67.5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0.654</v>
      </c>
      <c r="C2192">
        <v>0.675</v>
      </c>
      <c r="D2192">
        <v>0</v>
      </c>
      <c r="E2192">
        <v>1489</v>
      </c>
      <c r="F2192">
        <v>67.5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0.654</v>
      </c>
      <c r="C2193">
        <v>0.68</v>
      </c>
      <c r="D2193">
        <v>0</v>
      </c>
      <c r="E2193">
        <v>1493</v>
      </c>
      <c r="F2193">
        <v>67.5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0.654</v>
      </c>
      <c r="C2194">
        <v>0.682</v>
      </c>
      <c r="D2194">
        <v>0</v>
      </c>
      <c r="E2194">
        <v>1493</v>
      </c>
      <c r="F2194">
        <v>67.5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0.766</v>
      </c>
      <c r="C2195">
        <v>0.683</v>
      </c>
      <c r="D2195">
        <v>0</v>
      </c>
      <c r="E2195">
        <v>1496</v>
      </c>
      <c r="F2195">
        <v>67.5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0.766</v>
      </c>
      <c r="C2196">
        <v>0.682</v>
      </c>
      <c r="D2196">
        <v>0</v>
      </c>
      <c r="E2196">
        <v>1500</v>
      </c>
      <c r="F2196">
        <v>67.5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0.654</v>
      </c>
      <c r="C2197">
        <v>0.68</v>
      </c>
      <c r="D2197">
        <v>0</v>
      </c>
      <c r="E2197">
        <v>1486</v>
      </c>
      <c r="F2197">
        <v>67.5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0.654</v>
      </c>
      <c r="C2198">
        <v>0.677</v>
      </c>
      <c r="D2198">
        <v>0</v>
      </c>
      <c r="E2198">
        <v>1507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0.654</v>
      </c>
      <c r="C2199">
        <v>0.673</v>
      </c>
      <c r="D2199">
        <v>0</v>
      </c>
      <c r="E2199">
        <v>1514</v>
      </c>
      <c r="F2199">
        <v>67.5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0.654</v>
      </c>
      <c r="C2200">
        <v>0.668</v>
      </c>
      <c r="D2200">
        <v>0</v>
      </c>
      <c r="E2200">
        <v>1521</v>
      </c>
      <c r="F2200">
        <v>67.5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0.654</v>
      </c>
      <c r="C2201">
        <v>0.661</v>
      </c>
      <c r="D2201">
        <v>0</v>
      </c>
      <c r="E2201">
        <v>1521</v>
      </c>
      <c r="F2201">
        <v>67.5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0.654</v>
      </c>
      <c r="C2202">
        <v>0.652</v>
      </c>
      <c r="D2202">
        <v>0</v>
      </c>
      <c r="E2202">
        <v>1524</v>
      </c>
      <c r="F2202">
        <v>67.5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0.654</v>
      </c>
      <c r="C2203">
        <v>0.643</v>
      </c>
      <c r="D2203">
        <v>0</v>
      </c>
      <c r="E2203">
        <v>1524</v>
      </c>
      <c r="F2203">
        <v>67.5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0.654</v>
      </c>
      <c r="C2204">
        <v>0.635</v>
      </c>
      <c r="D2204">
        <v>0</v>
      </c>
      <c r="E2204">
        <v>1521</v>
      </c>
      <c r="F2204">
        <v>67.5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0.654</v>
      </c>
      <c r="C2205">
        <v>0.628</v>
      </c>
      <c r="D2205">
        <v>0</v>
      </c>
      <c r="E2205">
        <v>1524</v>
      </c>
      <c r="F2205">
        <v>67.5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0.654</v>
      </c>
      <c r="C2206">
        <v>0.623</v>
      </c>
      <c r="D2206">
        <v>0</v>
      </c>
      <c r="E2206">
        <v>1524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0.552</v>
      </c>
      <c r="C2207">
        <v>0.62</v>
      </c>
      <c r="D2207">
        <v>0</v>
      </c>
      <c r="E2207">
        <v>1524</v>
      </c>
      <c r="F2207">
        <v>67.5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0.552</v>
      </c>
      <c r="C2208">
        <v>0.618</v>
      </c>
      <c r="D2208">
        <v>0</v>
      </c>
      <c r="E2208">
        <v>1521</v>
      </c>
      <c r="F2208">
        <v>67.5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0.552</v>
      </c>
      <c r="C2209">
        <v>0.617</v>
      </c>
      <c r="D2209">
        <v>0</v>
      </c>
      <c r="E2209">
        <v>1531</v>
      </c>
      <c r="F2209">
        <v>67.5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0.654</v>
      </c>
      <c r="C2210">
        <v>0.617</v>
      </c>
      <c r="D2210">
        <v>0</v>
      </c>
      <c r="E2210">
        <v>1528</v>
      </c>
      <c r="F2210">
        <v>67.5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0.552</v>
      </c>
      <c r="C2211">
        <v>0.618</v>
      </c>
      <c r="D2211">
        <v>0</v>
      </c>
      <c r="E2211">
        <v>1368</v>
      </c>
      <c r="F2211">
        <v>67.5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0.654</v>
      </c>
      <c r="C2212">
        <v>0.619</v>
      </c>
      <c r="D2212">
        <v>0</v>
      </c>
      <c r="E2212">
        <v>1403</v>
      </c>
      <c r="F2212">
        <v>67.5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0.654</v>
      </c>
      <c r="C2213">
        <v>0.621</v>
      </c>
      <c r="D2213">
        <v>0</v>
      </c>
      <c r="E2213">
        <v>1439</v>
      </c>
      <c r="F2213">
        <v>67.5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0.654</v>
      </c>
      <c r="C2214">
        <v>0.624</v>
      </c>
      <c r="D2214">
        <v>0</v>
      </c>
      <c r="E2214">
        <v>1416</v>
      </c>
      <c r="F2214">
        <v>67.5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0.654</v>
      </c>
      <c r="C2215">
        <v>0.627</v>
      </c>
      <c r="D2215">
        <v>0</v>
      </c>
      <c r="E2215">
        <v>1455</v>
      </c>
      <c r="F2215">
        <v>67.5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0.654</v>
      </c>
      <c r="C2216">
        <v>0.631</v>
      </c>
      <c r="D2216">
        <v>0</v>
      </c>
      <c r="E2216">
        <v>1535</v>
      </c>
      <c r="F2216">
        <v>67.5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0.654</v>
      </c>
      <c r="C2217">
        <v>0.635</v>
      </c>
      <c r="D2217">
        <v>0</v>
      </c>
      <c r="E2217">
        <v>1589</v>
      </c>
      <c r="F2217">
        <v>67.5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0.552</v>
      </c>
      <c r="C2218">
        <v>0.637</v>
      </c>
      <c r="D2218">
        <v>0</v>
      </c>
      <c r="E2218">
        <v>1596</v>
      </c>
      <c r="F2218">
        <v>67.5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0.654</v>
      </c>
      <c r="C2219">
        <v>0.639</v>
      </c>
      <c r="D2219">
        <v>0</v>
      </c>
      <c r="E2219">
        <v>1600</v>
      </c>
      <c r="F2219">
        <v>67.5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0.654</v>
      </c>
      <c r="C2220">
        <v>0.639</v>
      </c>
      <c r="D2220">
        <v>0</v>
      </c>
      <c r="E2220">
        <v>1607</v>
      </c>
      <c r="F2220">
        <v>67.5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0.654</v>
      </c>
      <c r="C2221">
        <v>0.638</v>
      </c>
      <c r="D2221">
        <v>0</v>
      </c>
      <c r="E2221">
        <v>1626</v>
      </c>
      <c r="F2221">
        <v>67.5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0.654</v>
      </c>
      <c r="C2222">
        <v>0.637</v>
      </c>
      <c r="D2222">
        <v>0</v>
      </c>
      <c r="E2222">
        <v>1629</v>
      </c>
      <c r="F2222">
        <v>67.5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0.552</v>
      </c>
      <c r="C2223">
        <v>0.634</v>
      </c>
      <c r="D2223">
        <v>0</v>
      </c>
      <c r="E2223">
        <v>1629</v>
      </c>
      <c r="F2223">
        <v>67.5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0.654</v>
      </c>
      <c r="C2224">
        <v>0.63</v>
      </c>
      <c r="D2224">
        <v>0</v>
      </c>
      <c r="E2224">
        <v>1626</v>
      </c>
      <c r="F2224">
        <v>67.5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0.654</v>
      </c>
      <c r="C2225">
        <v>0.625</v>
      </c>
      <c r="D2225">
        <v>0</v>
      </c>
      <c r="E2225">
        <v>1629</v>
      </c>
      <c r="F2225">
        <v>67.5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0.654</v>
      </c>
      <c r="C2226">
        <v>0.619</v>
      </c>
      <c r="D2226">
        <v>0</v>
      </c>
      <c r="E2226">
        <v>1629</v>
      </c>
      <c r="F2226">
        <v>67.5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0.654</v>
      </c>
      <c r="C2227">
        <v>0.613</v>
      </c>
      <c r="D2227">
        <v>0</v>
      </c>
      <c r="E2227">
        <v>1626</v>
      </c>
      <c r="F2227">
        <v>67.5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0.654</v>
      </c>
      <c r="C2228">
        <v>0.606</v>
      </c>
      <c r="D2228">
        <v>0</v>
      </c>
      <c r="E2228">
        <v>1633</v>
      </c>
      <c r="F2228">
        <v>67.5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0.552</v>
      </c>
      <c r="C2229">
        <v>0.598</v>
      </c>
      <c r="D2229">
        <v>0</v>
      </c>
      <c r="E2229">
        <v>1637</v>
      </c>
      <c r="F2229">
        <v>67.5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0.552</v>
      </c>
      <c r="C2230">
        <v>0.591</v>
      </c>
      <c r="D2230">
        <v>0</v>
      </c>
      <c r="E2230">
        <v>1641</v>
      </c>
      <c r="F2230">
        <v>67.5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0.552</v>
      </c>
      <c r="C2231">
        <v>0.583</v>
      </c>
      <c r="D2231">
        <v>0</v>
      </c>
      <c r="E2231">
        <v>1637</v>
      </c>
      <c r="F2231">
        <v>67.5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0.552</v>
      </c>
      <c r="C2232">
        <v>0.575</v>
      </c>
      <c r="D2232">
        <v>0</v>
      </c>
      <c r="E2232">
        <v>1641</v>
      </c>
      <c r="F2232">
        <v>67.5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0.552</v>
      </c>
      <c r="C2233">
        <v>0.568</v>
      </c>
      <c r="D2233">
        <v>0</v>
      </c>
      <c r="E2233">
        <v>1641</v>
      </c>
      <c r="F2233">
        <v>67.5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0.552</v>
      </c>
      <c r="C2234">
        <v>0.561</v>
      </c>
      <c r="D2234">
        <v>0</v>
      </c>
      <c r="E2234">
        <v>1641</v>
      </c>
      <c r="F2234">
        <v>67.5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0.552</v>
      </c>
      <c r="C2235">
        <v>0.556</v>
      </c>
      <c r="D2235">
        <v>0</v>
      </c>
      <c r="E2235">
        <v>1641</v>
      </c>
      <c r="F2235">
        <v>67.5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0.552</v>
      </c>
      <c r="C2236">
        <v>0.553</v>
      </c>
      <c r="D2236">
        <v>0</v>
      </c>
      <c r="E2236">
        <v>1637</v>
      </c>
      <c r="F2236">
        <v>67.5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0.552</v>
      </c>
      <c r="C2237">
        <v>0.552</v>
      </c>
      <c r="D2237">
        <v>0</v>
      </c>
      <c r="E2237">
        <v>1633</v>
      </c>
      <c r="F2237">
        <v>67.6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0.552</v>
      </c>
      <c r="C2238">
        <v>0.553</v>
      </c>
      <c r="D2238">
        <v>0</v>
      </c>
      <c r="E2238">
        <v>1633</v>
      </c>
      <c r="F2238">
        <v>67.6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0.552</v>
      </c>
      <c r="C2239">
        <v>0.555</v>
      </c>
      <c r="D2239">
        <v>0</v>
      </c>
      <c r="E2239">
        <v>1637</v>
      </c>
      <c r="F2239">
        <v>67.6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0.552</v>
      </c>
      <c r="C2240">
        <v>0.559</v>
      </c>
      <c r="D2240">
        <v>0</v>
      </c>
      <c r="E2240">
        <v>1633</v>
      </c>
      <c r="F2240">
        <v>67.6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0.552</v>
      </c>
      <c r="C2241">
        <v>0.563</v>
      </c>
      <c r="D2241">
        <v>0</v>
      </c>
      <c r="E2241">
        <v>1637</v>
      </c>
      <c r="F2241">
        <v>67.6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0.552</v>
      </c>
      <c r="C2242">
        <v>0.567</v>
      </c>
      <c r="D2242">
        <v>0</v>
      </c>
      <c r="E2242">
        <v>1637</v>
      </c>
      <c r="F2242">
        <v>67.6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0.552</v>
      </c>
      <c r="C2243">
        <v>0.57</v>
      </c>
      <c r="D2243">
        <v>0</v>
      </c>
      <c r="E2243">
        <v>1637</v>
      </c>
      <c r="F2243">
        <v>67.6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0.654</v>
      </c>
      <c r="C2244">
        <v>0.573</v>
      </c>
      <c r="D2244">
        <v>0</v>
      </c>
      <c r="E2244">
        <v>1637</v>
      </c>
      <c r="F2244">
        <v>67.6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0.552</v>
      </c>
      <c r="C2245">
        <v>0.574</v>
      </c>
      <c r="D2245">
        <v>0</v>
      </c>
      <c r="E2245">
        <v>1641</v>
      </c>
      <c r="F2245">
        <v>67.6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0.552</v>
      </c>
      <c r="C2246">
        <v>0.574</v>
      </c>
      <c r="D2246">
        <v>0</v>
      </c>
      <c r="E2246">
        <v>1641</v>
      </c>
      <c r="F2246">
        <v>67.6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0.552</v>
      </c>
      <c r="C2247">
        <v>0.573</v>
      </c>
      <c r="D2247">
        <v>0</v>
      </c>
      <c r="E2247">
        <v>1644</v>
      </c>
      <c r="F2247">
        <v>67.5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0.654</v>
      </c>
      <c r="C2248">
        <v>0.571</v>
      </c>
      <c r="D2248">
        <v>0</v>
      </c>
      <c r="E2248">
        <v>1644</v>
      </c>
      <c r="F2248">
        <v>67.5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0.654</v>
      </c>
      <c r="C2249">
        <v>0.57</v>
      </c>
      <c r="D2249">
        <v>0</v>
      </c>
      <c r="E2249">
        <v>1644</v>
      </c>
      <c r="F2249">
        <v>67.5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0.552</v>
      </c>
      <c r="C2250">
        <v>0.569</v>
      </c>
      <c r="D2250">
        <v>0</v>
      </c>
      <c r="E2250">
        <v>1626</v>
      </c>
      <c r="F2250">
        <v>67.5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0.552</v>
      </c>
      <c r="C2251">
        <v>0.57</v>
      </c>
      <c r="D2251">
        <v>0</v>
      </c>
      <c r="E2251">
        <v>1629</v>
      </c>
      <c r="F2251">
        <v>67.5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0.46</v>
      </c>
      <c r="C2252">
        <v>0.571</v>
      </c>
      <c r="D2252">
        <v>0</v>
      </c>
      <c r="E2252">
        <v>1633</v>
      </c>
      <c r="F2252">
        <v>67.5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0.552</v>
      </c>
      <c r="C2253">
        <v>0.573</v>
      </c>
      <c r="D2253">
        <v>0</v>
      </c>
      <c r="E2253">
        <v>1633</v>
      </c>
      <c r="F2253">
        <v>67.5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0.552</v>
      </c>
      <c r="C2254">
        <v>0.575</v>
      </c>
      <c r="D2254">
        <v>0</v>
      </c>
      <c r="E2254">
        <v>1641</v>
      </c>
      <c r="F2254">
        <v>67.5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0.552</v>
      </c>
      <c r="C2255">
        <v>0.578</v>
      </c>
      <c r="D2255">
        <v>0</v>
      </c>
      <c r="E2255">
        <v>1641</v>
      </c>
      <c r="F2255">
        <v>67.5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0.552</v>
      </c>
      <c r="C2256">
        <v>0.581</v>
      </c>
      <c r="D2256">
        <v>0</v>
      </c>
      <c r="E2256">
        <v>1641</v>
      </c>
      <c r="F2256">
        <v>67.5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0.654</v>
      </c>
      <c r="C2257">
        <v>0.585</v>
      </c>
      <c r="D2257">
        <v>0</v>
      </c>
      <c r="E2257">
        <v>1641</v>
      </c>
      <c r="F2257">
        <v>67.5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0.654</v>
      </c>
      <c r="C2258">
        <v>0.59</v>
      </c>
      <c r="D2258">
        <v>0</v>
      </c>
      <c r="E2258">
        <v>1641</v>
      </c>
      <c r="F2258">
        <v>67.5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0.654</v>
      </c>
      <c r="C2259">
        <v>0.595</v>
      </c>
      <c r="D2259">
        <v>0</v>
      </c>
      <c r="E2259">
        <v>1641</v>
      </c>
      <c r="F2259">
        <v>67.5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0.552</v>
      </c>
      <c r="C2260">
        <v>0.598</v>
      </c>
      <c r="D2260">
        <v>0</v>
      </c>
      <c r="E2260">
        <v>1641</v>
      </c>
      <c r="F2260">
        <v>67.5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0.552</v>
      </c>
      <c r="C2261">
        <v>0.598</v>
      </c>
      <c r="D2261">
        <v>0</v>
      </c>
      <c r="E2261">
        <v>1644</v>
      </c>
      <c r="F2261">
        <v>67.5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0.654</v>
      </c>
      <c r="C2262">
        <v>0.596</v>
      </c>
      <c r="D2262">
        <v>0</v>
      </c>
      <c r="E2262">
        <v>1644</v>
      </c>
      <c r="F2262">
        <v>67.5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0.654</v>
      </c>
      <c r="C2263">
        <v>0.59</v>
      </c>
      <c r="D2263">
        <v>0</v>
      </c>
      <c r="E2263">
        <v>1641</v>
      </c>
      <c r="F2263">
        <v>67.5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0.654</v>
      </c>
      <c r="C2264">
        <v>0.582</v>
      </c>
      <c r="D2264">
        <v>0</v>
      </c>
      <c r="E2264">
        <v>1641</v>
      </c>
      <c r="F2264">
        <v>67.5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0.552</v>
      </c>
      <c r="C2265">
        <v>0.571</v>
      </c>
      <c r="D2265">
        <v>0</v>
      </c>
      <c r="E2265">
        <v>1641</v>
      </c>
      <c r="F2265">
        <v>67.5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0.46</v>
      </c>
      <c r="C2266">
        <v>0.559</v>
      </c>
      <c r="D2266">
        <v>0</v>
      </c>
      <c r="E2266">
        <v>1637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0.552</v>
      </c>
      <c r="C2267">
        <v>0.546</v>
      </c>
      <c r="D2267">
        <v>0</v>
      </c>
      <c r="E2267">
        <v>1641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0.552</v>
      </c>
      <c r="C2268">
        <v>0.533</v>
      </c>
      <c r="D2268">
        <v>0</v>
      </c>
      <c r="E2268">
        <v>1637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0.46</v>
      </c>
      <c r="C2269">
        <v>0.52</v>
      </c>
      <c r="D2269">
        <v>0</v>
      </c>
      <c r="E2269">
        <v>1641</v>
      </c>
      <c r="F2269">
        <v>67.4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0.552</v>
      </c>
      <c r="C2270">
        <v>0.509</v>
      </c>
      <c r="D2270">
        <v>0</v>
      </c>
      <c r="E2270">
        <v>1641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0.46</v>
      </c>
      <c r="C2271">
        <v>0.5</v>
      </c>
      <c r="D2271">
        <v>0</v>
      </c>
      <c r="E2271">
        <v>1641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0.46</v>
      </c>
      <c r="C2272">
        <v>0.494</v>
      </c>
      <c r="D2272">
        <v>0</v>
      </c>
      <c r="E2272">
        <v>1641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0.46</v>
      </c>
      <c r="C2273">
        <v>0.491</v>
      </c>
      <c r="D2273">
        <v>0</v>
      </c>
      <c r="E2273">
        <v>1641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0.46</v>
      </c>
      <c r="C2274">
        <v>0.491</v>
      </c>
      <c r="D2274">
        <v>0</v>
      </c>
      <c r="E2274">
        <v>1641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0.46</v>
      </c>
      <c r="C2275">
        <v>0.495</v>
      </c>
      <c r="D2275">
        <v>0</v>
      </c>
      <c r="E2275">
        <v>1641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0.46</v>
      </c>
      <c r="C2276">
        <v>0.503</v>
      </c>
      <c r="D2276">
        <v>0</v>
      </c>
      <c r="E2276">
        <v>1637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0.552</v>
      </c>
      <c r="C2277">
        <v>0.517</v>
      </c>
      <c r="D2277">
        <v>0</v>
      </c>
      <c r="E2277">
        <v>1641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0.552</v>
      </c>
      <c r="C2278">
        <v>0.539</v>
      </c>
      <c r="D2278">
        <v>0</v>
      </c>
      <c r="E2278">
        <v>1644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0.552</v>
      </c>
      <c r="C2279">
        <v>0.572</v>
      </c>
      <c r="D2279">
        <v>0</v>
      </c>
      <c r="E2279">
        <v>1644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0.46</v>
      </c>
      <c r="C2280">
        <v>0.62</v>
      </c>
      <c r="D2280">
        <v>0</v>
      </c>
      <c r="E2280">
        <v>1637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0.552</v>
      </c>
      <c r="C2281">
        <v>0.692</v>
      </c>
      <c r="D2281">
        <v>0</v>
      </c>
      <c r="E2281">
        <v>1633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0.766</v>
      </c>
      <c r="C2282">
        <v>0.797</v>
      </c>
      <c r="D2282">
        <v>0</v>
      </c>
      <c r="E2282">
        <v>1622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0.552</v>
      </c>
      <c r="C2283">
        <v>0.946</v>
      </c>
      <c r="D2283">
        <v>0</v>
      </c>
      <c r="E2283">
        <v>1600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0.766</v>
      </c>
      <c r="C2284">
        <v>1.148</v>
      </c>
      <c r="D2284">
        <v>0</v>
      </c>
      <c r="E2284">
        <v>1570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2.031</v>
      </c>
      <c r="C2285">
        <v>1.399</v>
      </c>
      <c r="D2285">
        <v>0</v>
      </c>
      <c r="E2285">
        <v>1503</v>
      </c>
      <c r="F2285">
        <v>67.4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1.634</v>
      </c>
      <c r="C2286">
        <v>1.665</v>
      </c>
      <c r="D2286">
        <v>0.018</v>
      </c>
      <c r="E2286">
        <v>1377</v>
      </c>
      <c r="F2286">
        <v>67.5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1.024</v>
      </c>
      <c r="C2287">
        <v>1.663</v>
      </c>
      <c r="D2287">
        <v>0.301</v>
      </c>
      <c r="E2287">
        <v>1262</v>
      </c>
      <c r="F2287">
        <v>67.5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0.766</v>
      </c>
      <c r="C2288">
        <v>0.766</v>
      </c>
      <c r="D2288">
        <v>0</v>
      </c>
      <c r="E2288">
        <v>1230</v>
      </c>
      <c r="F2288">
        <v>67.6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4.252</v>
      </c>
      <c r="C2289">
        <v>1.668</v>
      </c>
      <c r="D2289">
        <v>2.584</v>
      </c>
      <c r="E2289">
        <v>1191</v>
      </c>
      <c r="F2289">
        <v>67.7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2.79</v>
      </c>
      <c r="C2290">
        <v>1.662</v>
      </c>
      <c r="D2290">
        <v>0.774</v>
      </c>
      <c r="E2290">
        <v>1035</v>
      </c>
      <c r="F2290">
        <v>67.9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2.541</v>
      </c>
      <c r="C2291">
        <v>1.657</v>
      </c>
      <c r="D2291">
        <v>0.793</v>
      </c>
      <c r="E2291">
        <v>1012</v>
      </c>
      <c r="F2291">
        <v>68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2.79</v>
      </c>
      <c r="C2292">
        <v>1.651</v>
      </c>
      <c r="D2292">
        <v>0.795</v>
      </c>
      <c r="E2292">
        <v>1033</v>
      </c>
      <c r="F2292">
        <v>68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1.634</v>
      </c>
      <c r="C2293">
        <v>1.645</v>
      </c>
      <c r="D2293">
        <v>0.814</v>
      </c>
      <c r="E2293">
        <v>1047</v>
      </c>
      <c r="F2293">
        <v>68.1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1.17</v>
      </c>
      <c r="C2294">
        <v>1.17</v>
      </c>
      <c r="D2294">
        <v>0</v>
      </c>
      <c r="E2294">
        <v>1099</v>
      </c>
      <c r="F2294">
        <v>68.3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1.826</v>
      </c>
      <c r="C2295">
        <v>1.644</v>
      </c>
      <c r="D2295">
        <v>0.926</v>
      </c>
      <c r="E2295">
        <v>1309</v>
      </c>
      <c r="F2295">
        <v>68.4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1.826</v>
      </c>
      <c r="C2296">
        <v>1.638</v>
      </c>
      <c r="D2296">
        <v>1.004</v>
      </c>
      <c r="E2296">
        <v>1355</v>
      </c>
      <c r="F2296">
        <v>68.2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3.623</v>
      </c>
      <c r="C2297">
        <v>1.633</v>
      </c>
      <c r="D2297">
        <v>1.063</v>
      </c>
      <c r="E2297">
        <v>1253</v>
      </c>
      <c r="F2297">
        <v>68.2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4.252</v>
      </c>
      <c r="C2298">
        <v>1.626</v>
      </c>
      <c r="D2298">
        <v>2.626</v>
      </c>
      <c r="E2298">
        <v>1091</v>
      </c>
      <c r="F2298">
        <v>68.4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4.252</v>
      </c>
      <c r="C2299">
        <v>1.62</v>
      </c>
      <c r="D2299">
        <v>2.632</v>
      </c>
      <c r="E2299">
        <v>984</v>
      </c>
      <c r="F2299">
        <v>68.6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2.541</v>
      </c>
      <c r="C2300">
        <v>1.614</v>
      </c>
      <c r="D2300">
        <v>0.94</v>
      </c>
      <c r="E2300">
        <v>955</v>
      </c>
      <c r="F2300">
        <v>68.7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1.455</v>
      </c>
      <c r="C2301">
        <v>1.607</v>
      </c>
      <c r="D2301">
        <v>0.802</v>
      </c>
      <c r="E2301">
        <v>966</v>
      </c>
      <c r="F2301">
        <v>68.7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1.024</v>
      </c>
      <c r="C2302">
        <v>1.024</v>
      </c>
      <c r="D2302">
        <v>0</v>
      </c>
      <c r="E2302">
        <v>982</v>
      </c>
      <c r="F2302">
        <v>68.7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0.89</v>
      </c>
      <c r="C2303">
        <v>0.89</v>
      </c>
      <c r="D2303">
        <v>0</v>
      </c>
      <c r="E2303">
        <v>1009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0.654</v>
      </c>
      <c r="C2304">
        <v>0.654</v>
      </c>
      <c r="D2304">
        <v>0</v>
      </c>
      <c r="E2304">
        <v>1076</v>
      </c>
      <c r="F2304">
        <v>68.5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0.654</v>
      </c>
      <c r="C2305">
        <v>0.654</v>
      </c>
      <c r="D2305">
        <v>0</v>
      </c>
      <c r="E2305">
        <v>1180</v>
      </c>
      <c r="F2305">
        <v>68.4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0.552</v>
      </c>
      <c r="C2306">
        <v>0.552</v>
      </c>
      <c r="D2306">
        <v>0</v>
      </c>
      <c r="E2306">
        <v>1285</v>
      </c>
      <c r="F2306">
        <v>68.3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3.053</v>
      </c>
      <c r="C2307">
        <v>1.645</v>
      </c>
      <c r="D2307">
        <v>1.408</v>
      </c>
      <c r="E2307">
        <v>1262</v>
      </c>
      <c r="F2307">
        <v>68.2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3.623</v>
      </c>
      <c r="C2308">
        <v>1.639</v>
      </c>
      <c r="D2308">
        <v>1.984</v>
      </c>
      <c r="E2308">
        <v>1189</v>
      </c>
      <c r="F2308">
        <v>68.2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3.053</v>
      </c>
      <c r="C2309">
        <v>1.633</v>
      </c>
      <c r="D2309">
        <v>1.42</v>
      </c>
      <c r="E2309">
        <v>1023</v>
      </c>
      <c r="F2309">
        <v>68.5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2.031</v>
      </c>
      <c r="C2310">
        <v>1.628</v>
      </c>
      <c r="D2310">
        <v>0.317</v>
      </c>
      <c r="E2310">
        <v>1007</v>
      </c>
      <c r="F2310">
        <v>68.7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1.826</v>
      </c>
      <c r="C2311">
        <v>1.624</v>
      </c>
      <c r="D2311">
        <v>0.479</v>
      </c>
      <c r="E2311">
        <v>1023</v>
      </c>
      <c r="F2311">
        <v>68.8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1.455</v>
      </c>
      <c r="C2312">
        <v>1.619</v>
      </c>
      <c r="D2312">
        <v>0.663</v>
      </c>
      <c r="E2312">
        <v>1045</v>
      </c>
      <c r="F2312">
        <v>68.9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1.328</v>
      </c>
      <c r="C2313">
        <v>1.328</v>
      </c>
      <c r="D2313">
        <v>0</v>
      </c>
      <c r="E2313">
        <v>1062</v>
      </c>
      <c r="F2313">
        <v>68.9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1.826</v>
      </c>
      <c r="C2314">
        <v>1.616</v>
      </c>
      <c r="D2314">
        <v>1.065</v>
      </c>
      <c r="E2314">
        <v>1104</v>
      </c>
      <c r="F2314">
        <v>68.7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2.306</v>
      </c>
      <c r="C2315">
        <v>1.61</v>
      </c>
      <c r="D2315">
        <v>1.33</v>
      </c>
      <c r="E2315">
        <v>1178</v>
      </c>
      <c r="F2315">
        <v>68.7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3.053</v>
      </c>
      <c r="C2316">
        <v>1.603</v>
      </c>
      <c r="D2316">
        <v>1.695</v>
      </c>
      <c r="E2316">
        <v>1172</v>
      </c>
      <c r="F2316">
        <v>68.5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3.93</v>
      </c>
      <c r="C2317">
        <v>1.597</v>
      </c>
      <c r="D2317">
        <v>2.208</v>
      </c>
      <c r="E2317">
        <v>1117</v>
      </c>
      <c r="F2317">
        <v>68.6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4.942</v>
      </c>
      <c r="C2318">
        <v>1.59</v>
      </c>
      <c r="D2318">
        <v>2.902</v>
      </c>
      <c r="E2318">
        <v>1033</v>
      </c>
      <c r="F2318">
        <v>68.8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5.31</v>
      </c>
      <c r="C2319">
        <v>1.583</v>
      </c>
      <c r="D2319">
        <v>3.764</v>
      </c>
      <c r="E2319">
        <v>968</v>
      </c>
      <c r="F2319">
        <v>69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5.31</v>
      </c>
      <c r="C2320">
        <v>1.576</v>
      </c>
      <c r="D2320">
        <v>4.727</v>
      </c>
      <c r="E2320">
        <v>935</v>
      </c>
      <c r="F2320">
        <v>69.3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5.695</v>
      </c>
      <c r="C2321">
        <v>1.568</v>
      </c>
      <c r="D2321">
        <v>4.127</v>
      </c>
      <c r="E2321">
        <v>929</v>
      </c>
      <c r="F2321">
        <v>69.4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7.748</v>
      </c>
      <c r="C2322">
        <v>1.56</v>
      </c>
      <c r="D2322">
        <v>6.382</v>
      </c>
      <c r="E2322">
        <v>920</v>
      </c>
      <c r="F2322">
        <v>69.6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9.778</v>
      </c>
      <c r="C2323">
        <v>1.551</v>
      </c>
      <c r="D2323">
        <v>8.227</v>
      </c>
      <c r="E2323">
        <v>851</v>
      </c>
      <c r="F2323">
        <v>69.6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10.33</v>
      </c>
      <c r="C2324">
        <v>1.541</v>
      </c>
      <c r="D2324">
        <v>8.789</v>
      </c>
      <c r="E2324">
        <v>828</v>
      </c>
      <c r="F2324">
        <v>69.4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10.33</v>
      </c>
      <c r="C2325">
        <v>1.531</v>
      </c>
      <c r="D2325">
        <v>8.799</v>
      </c>
      <c r="E2325">
        <v>830</v>
      </c>
      <c r="F2325">
        <v>69.2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8.728</v>
      </c>
      <c r="C2326">
        <v>1.519</v>
      </c>
      <c r="D2326">
        <v>7.209</v>
      </c>
      <c r="E2326">
        <v>830</v>
      </c>
      <c r="F2326">
        <v>69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5.31</v>
      </c>
      <c r="C2327">
        <v>1.507</v>
      </c>
      <c r="D2327">
        <v>3.803</v>
      </c>
      <c r="E2327">
        <v>836</v>
      </c>
      <c r="F2327">
        <v>68.9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3.053</v>
      </c>
      <c r="C2328">
        <v>1.495</v>
      </c>
      <c r="D2328">
        <v>1.558</v>
      </c>
      <c r="E2328">
        <v>849</v>
      </c>
      <c r="F2328">
        <v>68.8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5.994</v>
      </c>
      <c r="C2329">
        <v>1.482</v>
      </c>
      <c r="D2329">
        <v>4.512</v>
      </c>
      <c r="E2329">
        <v>914</v>
      </c>
      <c r="F2329">
        <v>68.7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13.37</v>
      </c>
      <c r="C2330">
        <v>1.469</v>
      </c>
      <c r="D2330">
        <v>11.901</v>
      </c>
      <c r="E2330">
        <v>875</v>
      </c>
      <c r="F2330">
        <v>68.9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15.965</v>
      </c>
      <c r="C2331">
        <v>1.454</v>
      </c>
      <c r="D2331">
        <v>14.511</v>
      </c>
      <c r="E2331">
        <v>824</v>
      </c>
      <c r="F2331">
        <v>69.3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18.243</v>
      </c>
      <c r="C2332">
        <v>1.438</v>
      </c>
      <c r="D2332">
        <v>16.805</v>
      </c>
      <c r="E2332">
        <v>804</v>
      </c>
      <c r="F2332">
        <v>69.4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19.043</v>
      </c>
      <c r="C2333">
        <v>1.421</v>
      </c>
      <c r="D2333">
        <v>17.622</v>
      </c>
      <c r="E2333">
        <v>785</v>
      </c>
      <c r="F2333">
        <v>69.4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15.246</v>
      </c>
      <c r="C2334">
        <v>1.401</v>
      </c>
      <c r="D2334">
        <v>12.93</v>
      </c>
      <c r="E2334">
        <v>787</v>
      </c>
      <c r="F2334">
        <v>69.4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9.778</v>
      </c>
      <c r="C2335">
        <v>1.381</v>
      </c>
      <c r="D2335">
        <v>8.397</v>
      </c>
      <c r="E2335">
        <v>805</v>
      </c>
      <c r="F2335">
        <v>69.3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7.284</v>
      </c>
      <c r="C2336">
        <v>1.359</v>
      </c>
      <c r="D2336">
        <v>5.925</v>
      </c>
      <c r="E2336">
        <v>820</v>
      </c>
      <c r="F2336">
        <v>69.3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5.994</v>
      </c>
      <c r="C2337">
        <v>1.337</v>
      </c>
      <c r="D2337">
        <v>4.657</v>
      </c>
      <c r="E2337">
        <v>836</v>
      </c>
      <c r="F2337">
        <v>69.2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4.942</v>
      </c>
      <c r="C2338">
        <v>1.315</v>
      </c>
      <c r="D2338">
        <v>3.728</v>
      </c>
      <c r="E2338">
        <v>857</v>
      </c>
      <c r="F2338">
        <v>69.1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3.331</v>
      </c>
      <c r="C2339">
        <v>1.292</v>
      </c>
      <c r="D2339">
        <v>2.343</v>
      </c>
      <c r="E2339">
        <v>883</v>
      </c>
      <c r="F2339">
        <v>69.1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2.541</v>
      </c>
      <c r="C2340">
        <v>1.273</v>
      </c>
      <c r="D2340">
        <v>1.549</v>
      </c>
      <c r="E2340">
        <v>889</v>
      </c>
      <c r="F2340">
        <v>69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2.031</v>
      </c>
      <c r="C2341">
        <v>1.259</v>
      </c>
      <c r="D2341">
        <v>1.186</v>
      </c>
      <c r="E2341">
        <v>899</v>
      </c>
      <c r="F2341">
        <v>68.9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2.031</v>
      </c>
      <c r="C2342">
        <v>1.248</v>
      </c>
      <c r="D2342">
        <v>1.058</v>
      </c>
      <c r="E2342">
        <v>942</v>
      </c>
      <c r="F2342">
        <v>68.9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1.634</v>
      </c>
      <c r="C2343">
        <v>1.237</v>
      </c>
      <c r="D2343">
        <v>1.004</v>
      </c>
      <c r="E2343">
        <v>975</v>
      </c>
      <c r="F2343">
        <v>68.7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1.455</v>
      </c>
      <c r="C2344">
        <v>1.228</v>
      </c>
      <c r="D2344">
        <v>0.928</v>
      </c>
      <c r="E2344">
        <v>1002</v>
      </c>
      <c r="F2344">
        <v>68.7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1.455</v>
      </c>
      <c r="C2345">
        <v>1.219</v>
      </c>
      <c r="D2345">
        <v>0.801</v>
      </c>
      <c r="E2345">
        <v>1042</v>
      </c>
      <c r="F2345">
        <v>68.5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1.455</v>
      </c>
      <c r="C2346">
        <v>1.212</v>
      </c>
      <c r="D2346">
        <v>0.641</v>
      </c>
      <c r="E2346">
        <v>1067</v>
      </c>
      <c r="F2346">
        <v>68.5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1.455</v>
      </c>
      <c r="C2347">
        <v>1.206</v>
      </c>
      <c r="D2347">
        <v>0.479</v>
      </c>
      <c r="E2347">
        <v>1089</v>
      </c>
      <c r="F2347">
        <v>68.4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1.455</v>
      </c>
      <c r="C2348">
        <v>1.202</v>
      </c>
      <c r="D2348">
        <v>0.345</v>
      </c>
      <c r="E2348">
        <v>1114</v>
      </c>
      <c r="F2348">
        <v>68.4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1.455</v>
      </c>
      <c r="C2349">
        <v>1.199</v>
      </c>
      <c r="D2349">
        <v>0.252</v>
      </c>
      <c r="E2349">
        <v>1130</v>
      </c>
      <c r="F2349">
        <v>68.3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1.455</v>
      </c>
      <c r="C2350">
        <v>1.197</v>
      </c>
      <c r="D2350">
        <v>0.201</v>
      </c>
      <c r="E2350">
        <v>1161</v>
      </c>
      <c r="F2350">
        <v>68.2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1.455</v>
      </c>
      <c r="C2351">
        <v>1.195</v>
      </c>
      <c r="D2351">
        <v>0.183</v>
      </c>
      <c r="E2351">
        <v>1191</v>
      </c>
      <c r="F2351">
        <v>68.2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1.328</v>
      </c>
      <c r="C2352">
        <v>1.193</v>
      </c>
      <c r="D2352">
        <v>0.186</v>
      </c>
      <c r="E2352">
        <v>1219</v>
      </c>
      <c r="F2352">
        <v>68.2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1.328</v>
      </c>
      <c r="C2353">
        <v>1.191</v>
      </c>
      <c r="D2353">
        <v>0.196</v>
      </c>
      <c r="E2353">
        <v>1236</v>
      </c>
      <c r="F2353">
        <v>68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1.455</v>
      </c>
      <c r="C2354">
        <v>1.189</v>
      </c>
      <c r="D2354">
        <v>0.206</v>
      </c>
      <c r="E2354">
        <v>1233</v>
      </c>
      <c r="F2354">
        <v>68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1.328</v>
      </c>
      <c r="C2355">
        <v>1.187</v>
      </c>
      <c r="D2355">
        <v>0.21</v>
      </c>
      <c r="E2355">
        <v>1256</v>
      </c>
      <c r="F2355">
        <v>68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1.328</v>
      </c>
      <c r="C2356">
        <v>1.185</v>
      </c>
      <c r="D2356">
        <v>0.208</v>
      </c>
      <c r="E2356">
        <v>1268</v>
      </c>
      <c r="F2356">
        <v>67.9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1.455</v>
      </c>
      <c r="C2357">
        <v>1.183</v>
      </c>
      <c r="D2357">
        <v>0.202</v>
      </c>
      <c r="E2357">
        <v>1265</v>
      </c>
      <c r="F2357">
        <v>67.8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1.455</v>
      </c>
      <c r="C2358">
        <v>1.181</v>
      </c>
      <c r="D2358">
        <v>0.194</v>
      </c>
      <c r="E2358">
        <v>1282</v>
      </c>
      <c r="F2358">
        <v>67.8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1.328</v>
      </c>
      <c r="C2359">
        <v>1.179</v>
      </c>
      <c r="D2359">
        <v>0.186</v>
      </c>
      <c r="E2359">
        <v>1276</v>
      </c>
      <c r="F2359">
        <v>67.8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1.328</v>
      </c>
      <c r="C2360">
        <v>1.177</v>
      </c>
      <c r="D2360">
        <v>0.18</v>
      </c>
      <c r="E2360">
        <v>1282</v>
      </c>
      <c r="F2360">
        <v>67.8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1.328</v>
      </c>
      <c r="C2361">
        <v>1.175</v>
      </c>
      <c r="D2361">
        <v>0.176</v>
      </c>
      <c r="E2361">
        <v>1297</v>
      </c>
      <c r="F2361">
        <v>67.7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1.328</v>
      </c>
      <c r="C2362">
        <v>1.173</v>
      </c>
      <c r="D2362">
        <v>0.176</v>
      </c>
      <c r="E2362">
        <v>1312</v>
      </c>
      <c r="F2362">
        <v>67.6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1.455</v>
      </c>
      <c r="C2363">
        <v>1.172</v>
      </c>
      <c r="D2363">
        <v>0.179</v>
      </c>
      <c r="E2363">
        <v>1318</v>
      </c>
      <c r="F2363">
        <v>67.6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1.328</v>
      </c>
      <c r="C2364">
        <v>1.17</v>
      </c>
      <c r="D2364">
        <v>0.185</v>
      </c>
      <c r="E2364">
        <v>1306</v>
      </c>
      <c r="F2364">
        <v>67.6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1.17</v>
      </c>
      <c r="C2365">
        <v>1.168</v>
      </c>
      <c r="D2365">
        <v>0.193</v>
      </c>
      <c r="E2365">
        <v>1312</v>
      </c>
      <c r="F2365">
        <v>67.6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1.328</v>
      </c>
      <c r="C2366">
        <v>1.166</v>
      </c>
      <c r="D2366">
        <v>0.203</v>
      </c>
      <c r="E2366">
        <v>1312</v>
      </c>
      <c r="F2366">
        <v>67.6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1.328</v>
      </c>
      <c r="C2367">
        <v>1.164</v>
      </c>
      <c r="D2367">
        <v>0.214</v>
      </c>
      <c r="E2367">
        <v>1315</v>
      </c>
      <c r="F2367">
        <v>67.6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1.455</v>
      </c>
      <c r="C2368">
        <v>1.162</v>
      </c>
      <c r="D2368">
        <v>0.225</v>
      </c>
      <c r="E2368">
        <v>1321</v>
      </c>
      <c r="F2368">
        <v>67.5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1.455</v>
      </c>
      <c r="C2369">
        <v>1.159</v>
      </c>
      <c r="D2369">
        <v>0.237</v>
      </c>
      <c r="E2369">
        <v>1324</v>
      </c>
      <c r="F2369">
        <v>67.5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1.455</v>
      </c>
      <c r="C2370">
        <v>1.157</v>
      </c>
      <c r="D2370">
        <v>0.248</v>
      </c>
      <c r="E2370">
        <v>1330</v>
      </c>
      <c r="F2370">
        <v>67.5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1.455</v>
      </c>
      <c r="C2371">
        <v>1.154</v>
      </c>
      <c r="D2371">
        <v>0.258</v>
      </c>
      <c r="E2371">
        <v>1334</v>
      </c>
      <c r="F2371">
        <v>67.5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1.455</v>
      </c>
      <c r="C2372">
        <v>1.152</v>
      </c>
      <c r="D2372">
        <v>0.267</v>
      </c>
      <c r="E2372">
        <v>1337</v>
      </c>
      <c r="F2372">
        <v>67.5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1.455</v>
      </c>
      <c r="C2373">
        <v>1.149</v>
      </c>
      <c r="D2373">
        <v>0.275</v>
      </c>
      <c r="E2373">
        <v>1337</v>
      </c>
      <c r="F2373">
        <v>67.5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1.455</v>
      </c>
      <c r="C2374">
        <v>1.146</v>
      </c>
      <c r="D2374">
        <v>0.28</v>
      </c>
      <c r="E2374">
        <v>1340</v>
      </c>
      <c r="F2374">
        <v>67.5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1.455</v>
      </c>
      <c r="C2375">
        <v>1.143</v>
      </c>
      <c r="D2375">
        <v>0.282</v>
      </c>
      <c r="E2375">
        <v>1346</v>
      </c>
      <c r="F2375">
        <v>67.5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1.455</v>
      </c>
      <c r="C2376">
        <v>1.14</v>
      </c>
      <c r="D2376">
        <v>0.282</v>
      </c>
      <c r="E2376">
        <v>1349</v>
      </c>
      <c r="F2376">
        <v>67.5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1.328</v>
      </c>
      <c r="C2377">
        <v>1.138</v>
      </c>
      <c r="D2377">
        <v>0.28</v>
      </c>
      <c r="E2377">
        <v>1352</v>
      </c>
      <c r="F2377">
        <v>67.5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1.328</v>
      </c>
      <c r="C2378">
        <v>1.135</v>
      </c>
      <c r="D2378">
        <v>0.275</v>
      </c>
      <c r="E2378">
        <v>1349</v>
      </c>
      <c r="F2378">
        <v>67.5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1.328</v>
      </c>
      <c r="C2379">
        <v>1.132</v>
      </c>
      <c r="D2379">
        <v>0.269</v>
      </c>
      <c r="E2379">
        <v>1352</v>
      </c>
      <c r="F2379">
        <v>67.3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1.455</v>
      </c>
      <c r="C2380">
        <v>1.129</v>
      </c>
      <c r="D2380">
        <v>0.263</v>
      </c>
      <c r="E2380">
        <v>1352</v>
      </c>
      <c r="F2380">
        <v>67.3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1.455</v>
      </c>
      <c r="C2381">
        <v>1.127</v>
      </c>
      <c r="D2381">
        <v>0.259</v>
      </c>
      <c r="E2381">
        <v>1352</v>
      </c>
      <c r="F2381">
        <v>67.3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1.455</v>
      </c>
      <c r="C2382">
        <v>1.124</v>
      </c>
      <c r="D2382">
        <v>0.257</v>
      </c>
      <c r="E2382">
        <v>1352</v>
      </c>
      <c r="F2382">
        <v>67.3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1.328</v>
      </c>
      <c r="C2383">
        <v>1.122</v>
      </c>
      <c r="D2383">
        <v>0.259</v>
      </c>
      <c r="E2383">
        <v>1340</v>
      </c>
      <c r="F2383">
        <v>67.3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1.328</v>
      </c>
      <c r="C2384">
        <v>1.119</v>
      </c>
      <c r="D2384">
        <v>0.263</v>
      </c>
      <c r="E2384">
        <v>1355</v>
      </c>
      <c r="F2384">
        <v>67.3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1.328</v>
      </c>
      <c r="C2385">
        <v>1.116</v>
      </c>
      <c r="D2385">
        <v>0.27</v>
      </c>
      <c r="E2385">
        <v>1343</v>
      </c>
      <c r="F2385">
        <v>67.3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1.328</v>
      </c>
      <c r="C2386">
        <v>1.114</v>
      </c>
      <c r="D2386">
        <v>0.278</v>
      </c>
      <c r="E2386">
        <v>1346</v>
      </c>
      <c r="F2386">
        <v>67.3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1.455</v>
      </c>
      <c r="C2387">
        <v>1.111</v>
      </c>
      <c r="D2387">
        <v>0.287</v>
      </c>
      <c r="E2387">
        <v>1334</v>
      </c>
      <c r="F2387">
        <v>67.3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1.328</v>
      </c>
      <c r="C2388">
        <v>1.108</v>
      </c>
      <c r="D2388">
        <v>0.296</v>
      </c>
      <c r="E2388">
        <v>1346</v>
      </c>
      <c r="F2388">
        <v>67.3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1.455</v>
      </c>
      <c r="C2389">
        <v>1.105</v>
      </c>
      <c r="D2389">
        <v>0.306</v>
      </c>
      <c r="E2389">
        <v>1365</v>
      </c>
      <c r="F2389">
        <v>67.3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1.455</v>
      </c>
      <c r="C2390">
        <v>1.102</v>
      </c>
      <c r="D2390">
        <v>0.315</v>
      </c>
      <c r="E2390">
        <v>1390</v>
      </c>
      <c r="F2390">
        <v>67.3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1.455</v>
      </c>
      <c r="C2391">
        <v>1.098</v>
      </c>
      <c r="D2391">
        <v>0.325</v>
      </c>
      <c r="E2391">
        <v>1393</v>
      </c>
      <c r="F2391">
        <v>67.3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1.455</v>
      </c>
      <c r="C2392">
        <v>1.095</v>
      </c>
      <c r="D2392">
        <v>0.334</v>
      </c>
      <c r="E2392">
        <v>1393</v>
      </c>
      <c r="F2392">
        <v>67.3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1.455</v>
      </c>
      <c r="C2393">
        <v>1.092</v>
      </c>
      <c r="D2393">
        <v>0.342</v>
      </c>
      <c r="E2393">
        <v>1390</v>
      </c>
      <c r="F2393">
        <v>67.3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1.455</v>
      </c>
      <c r="C2394">
        <v>1.088</v>
      </c>
      <c r="D2394">
        <v>0.348</v>
      </c>
      <c r="E2394">
        <v>1396</v>
      </c>
      <c r="F2394">
        <v>67.3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1.455</v>
      </c>
      <c r="C2395">
        <v>1.085</v>
      </c>
      <c r="D2395">
        <v>0.351</v>
      </c>
      <c r="E2395">
        <v>1400</v>
      </c>
      <c r="F2395">
        <v>67.3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1.455</v>
      </c>
      <c r="C2396">
        <v>1.081</v>
      </c>
      <c r="D2396">
        <v>0.351</v>
      </c>
      <c r="E2396">
        <v>1400</v>
      </c>
      <c r="F2396">
        <v>67.3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1.455</v>
      </c>
      <c r="C2397">
        <v>1.078</v>
      </c>
      <c r="D2397">
        <v>0.349</v>
      </c>
      <c r="E2397">
        <v>1403</v>
      </c>
      <c r="F2397">
        <v>67.3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1.328</v>
      </c>
      <c r="C2398">
        <v>1.074</v>
      </c>
      <c r="D2398">
        <v>0.345</v>
      </c>
      <c r="E2398">
        <v>1400</v>
      </c>
      <c r="F2398">
        <v>67.2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1.455</v>
      </c>
      <c r="C2399">
        <v>1.071</v>
      </c>
      <c r="D2399">
        <v>0.34</v>
      </c>
      <c r="E2399">
        <v>1403</v>
      </c>
      <c r="F2399">
        <v>67.1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1.455</v>
      </c>
      <c r="C2400">
        <v>1.067</v>
      </c>
      <c r="D2400">
        <v>0.334</v>
      </c>
      <c r="E2400">
        <v>1406</v>
      </c>
      <c r="F2400">
        <v>67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1.328</v>
      </c>
      <c r="C2401">
        <v>1.064</v>
      </c>
      <c r="D2401">
        <v>0.327</v>
      </c>
      <c r="E2401">
        <v>1406</v>
      </c>
      <c r="F2401">
        <v>66.9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1.328</v>
      </c>
      <c r="C2402">
        <v>1.061</v>
      </c>
      <c r="D2402">
        <v>0.321</v>
      </c>
      <c r="E2402">
        <v>1409</v>
      </c>
      <c r="F2402">
        <v>67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1.328</v>
      </c>
      <c r="C2403">
        <v>1.058</v>
      </c>
      <c r="D2403">
        <v>0.314</v>
      </c>
      <c r="E2403">
        <v>1409</v>
      </c>
      <c r="F2403">
        <v>67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1.455</v>
      </c>
      <c r="C2404">
        <v>1.054</v>
      </c>
      <c r="D2404">
        <v>0.307</v>
      </c>
      <c r="E2404">
        <v>1413</v>
      </c>
      <c r="F2404">
        <v>67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1.328</v>
      </c>
      <c r="C2405">
        <v>1.051</v>
      </c>
      <c r="D2405">
        <v>0.301</v>
      </c>
      <c r="E2405">
        <v>1413</v>
      </c>
      <c r="F2405">
        <v>67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1.328</v>
      </c>
      <c r="C2406">
        <v>1.048</v>
      </c>
      <c r="D2406">
        <v>0.295</v>
      </c>
      <c r="E2406">
        <v>1403</v>
      </c>
      <c r="F2406">
        <v>67.1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1.328</v>
      </c>
      <c r="C2407">
        <v>1.045</v>
      </c>
      <c r="D2407">
        <v>0.29</v>
      </c>
      <c r="E2407">
        <v>1393</v>
      </c>
      <c r="F2407">
        <v>67.1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1.328</v>
      </c>
      <c r="C2408">
        <v>1.043</v>
      </c>
      <c r="D2408">
        <v>0.286</v>
      </c>
      <c r="E2408">
        <v>1355</v>
      </c>
      <c r="F2408">
        <v>67.1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1.328</v>
      </c>
      <c r="C2409">
        <v>1.04</v>
      </c>
      <c r="D2409">
        <v>0.285</v>
      </c>
      <c r="E2409">
        <v>1365</v>
      </c>
      <c r="F2409">
        <v>67.3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1.328</v>
      </c>
      <c r="C2410">
        <v>1.037</v>
      </c>
      <c r="D2410">
        <v>0.285</v>
      </c>
      <c r="E2410">
        <v>1327</v>
      </c>
      <c r="F2410">
        <v>67.3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1.328</v>
      </c>
      <c r="C2411">
        <v>1.034</v>
      </c>
      <c r="D2411">
        <v>0.286</v>
      </c>
      <c r="E2411">
        <v>1318</v>
      </c>
      <c r="F2411">
        <v>67.3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1.17</v>
      </c>
      <c r="C2412">
        <v>1.031</v>
      </c>
      <c r="D2412">
        <v>0.289</v>
      </c>
      <c r="E2412">
        <v>1318</v>
      </c>
      <c r="F2412">
        <v>67.2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1.328</v>
      </c>
      <c r="C2413">
        <v>1.028</v>
      </c>
      <c r="D2413">
        <v>0.29</v>
      </c>
      <c r="E2413">
        <v>1324</v>
      </c>
      <c r="F2413">
        <v>67.1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1.328</v>
      </c>
      <c r="C2414">
        <v>1.025</v>
      </c>
      <c r="D2414">
        <v>0.291</v>
      </c>
      <c r="E2414">
        <v>1324</v>
      </c>
      <c r="F2414">
        <v>67.1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1.328</v>
      </c>
      <c r="C2415">
        <v>1.022</v>
      </c>
      <c r="D2415">
        <v>0.29</v>
      </c>
      <c r="E2415">
        <v>1330</v>
      </c>
      <c r="F2415">
        <v>67.1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1.328</v>
      </c>
      <c r="C2416">
        <v>1.019</v>
      </c>
      <c r="D2416">
        <v>0.287</v>
      </c>
      <c r="E2416">
        <v>1327</v>
      </c>
      <c r="F2416">
        <v>67.1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1.328</v>
      </c>
      <c r="C2417">
        <v>1.017</v>
      </c>
      <c r="D2417">
        <v>0.283</v>
      </c>
      <c r="E2417">
        <v>1330</v>
      </c>
      <c r="F2417">
        <v>67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1.455</v>
      </c>
      <c r="C2418">
        <v>1.014</v>
      </c>
      <c r="D2418">
        <v>0.278</v>
      </c>
      <c r="E2418">
        <v>1327</v>
      </c>
      <c r="F2418">
        <v>67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1.328</v>
      </c>
      <c r="C2419">
        <v>1.011</v>
      </c>
      <c r="D2419">
        <v>0.271</v>
      </c>
      <c r="E2419">
        <v>1327</v>
      </c>
      <c r="F2419">
        <v>67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1.17</v>
      </c>
      <c r="C2420">
        <v>1.008</v>
      </c>
      <c r="D2420">
        <v>0.263</v>
      </c>
      <c r="E2420">
        <v>1324</v>
      </c>
      <c r="F2420">
        <v>66.9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1.17</v>
      </c>
      <c r="C2421">
        <v>1.006</v>
      </c>
      <c r="D2421">
        <v>0.253</v>
      </c>
      <c r="E2421">
        <v>1330</v>
      </c>
      <c r="F2421">
        <v>66.9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1.328</v>
      </c>
      <c r="C2422">
        <v>1.003</v>
      </c>
      <c r="D2422">
        <v>0.242</v>
      </c>
      <c r="E2422">
        <v>1330</v>
      </c>
      <c r="F2422">
        <v>66.9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1.17</v>
      </c>
      <c r="C2423">
        <v>1.001</v>
      </c>
      <c r="D2423">
        <v>0.231</v>
      </c>
      <c r="E2423">
        <v>1330</v>
      </c>
      <c r="F2423">
        <v>66.9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1.17</v>
      </c>
      <c r="C2424">
        <v>0.999</v>
      </c>
      <c r="D2424">
        <v>0.219</v>
      </c>
      <c r="E2424">
        <v>1337</v>
      </c>
      <c r="F2424">
        <v>66.9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1.17</v>
      </c>
      <c r="C2425">
        <v>0.996</v>
      </c>
      <c r="D2425">
        <v>0.209</v>
      </c>
      <c r="E2425">
        <v>1346</v>
      </c>
      <c r="F2425">
        <v>66.9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1.17</v>
      </c>
      <c r="C2426">
        <v>0.994</v>
      </c>
      <c r="D2426">
        <v>0.2</v>
      </c>
      <c r="E2426">
        <v>1352</v>
      </c>
      <c r="F2426">
        <v>66.9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1.17</v>
      </c>
      <c r="C2427">
        <v>0.992</v>
      </c>
      <c r="D2427">
        <v>0.193</v>
      </c>
      <c r="E2427">
        <v>1349</v>
      </c>
      <c r="F2427">
        <v>66.9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1.17</v>
      </c>
      <c r="C2428">
        <v>0.991</v>
      </c>
      <c r="D2428">
        <v>0.189</v>
      </c>
      <c r="E2428">
        <v>1349</v>
      </c>
      <c r="F2428">
        <v>66.9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1.17</v>
      </c>
      <c r="C2429">
        <v>0.989</v>
      </c>
      <c r="D2429">
        <v>0.187</v>
      </c>
      <c r="E2429">
        <v>1349</v>
      </c>
      <c r="F2429">
        <v>66.9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1.17</v>
      </c>
      <c r="C2430">
        <v>0.987</v>
      </c>
      <c r="D2430">
        <v>0.186</v>
      </c>
      <c r="E2430">
        <v>1352</v>
      </c>
      <c r="F2430">
        <v>66.9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1.328</v>
      </c>
      <c r="C2431">
        <v>0.985</v>
      </c>
      <c r="D2431">
        <v>0.186</v>
      </c>
      <c r="E2431">
        <v>1352</v>
      </c>
      <c r="F2431">
        <v>66.9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1.024</v>
      </c>
      <c r="C2432">
        <v>0.983</v>
      </c>
      <c r="D2432">
        <v>0.186</v>
      </c>
      <c r="E2432">
        <v>1352</v>
      </c>
      <c r="F2432">
        <v>66.9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1.17</v>
      </c>
      <c r="C2433">
        <v>0.981</v>
      </c>
      <c r="D2433">
        <v>0.186</v>
      </c>
      <c r="E2433">
        <v>1355</v>
      </c>
      <c r="F2433">
        <v>66.9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1.17</v>
      </c>
      <c r="C2434">
        <v>0.979</v>
      </c>
      <c r="D2434">
        <v>0.186</v>
      </c>
      <c r="E2434">
        <v>1355</v>
      </c>
      <c r="F2434">
        <v>66.9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1.17</v>
      </c>
      <c r="C2435">
        <v>0.977</v>
      </c>
      <c r="D2435">
        <v>0.185</v>
      </c>
      <c r="E2435">
        <v>1355</v>
      </c>
      <c r="F2435">
        <v>66.9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1.17</v>
      </c>
      <c r="C2436">
        <v>0.976</v>
      </c>
      <c r="D2436">
        <v>0.185</v>
      </c>
      <c r="E2436">
        <v>1358</v>
      </c>
      <c r="F2436">
        <v>66.9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1.17</v>
      </c>
      <c r="C2437">
        <v>0.974</v>
      </c>
      <c r="D2437">
        <v>0.185</v>
      </c>
      <c r="E2437">
        <v>1361</v>
      </c>
      <c r="F2437">
        <v>66.9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1.17</v>
      </c>
      <c r="C2438">
        <v>0.972</v>
      </c>
      <c r="D2438">
        <v>0.185</v>
      </c>
      <c r="E2438">
        <v>1361</v>
      </c>
      <c r="F2438">
        <v>66.9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1.17</v>
      </c>
      <c r="C2439">
        <v>0.97</v>
      </c>
      <c r="D2439">
        <v>0.186</v>
      </c>
      <c r="E2439">
        <v>1365</v>
      </c>
      <c r="F2439">
        <v>66.9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1.024</v>
      </c>
      <c r="C2440">
        <v>0.968</v>
      </c>
      <c r="D2440">
        <v>0.186</v>
      </c>
      <c r="E2440">
        <v>1361</v>
      </c>
      <c r="F2440">
        <v>66.9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1.17</v>
      </c>
      <c r="C2441">
        <v>0.966</v>
      </c>
      <c r="D2441">
        <v>0.186</v>
      </c>
      <c r="E2441">
        <v>1365</v>
      </c>
      <c r="F2441">
        <v>66.9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1.17</v>
      </c>
      <c r="C2442">
        <v>0.964</v>
      </c>
      <c r="D2442">
        <v>0.186</v>
      </c>
      <c r="E2442">
        <v>1368</v>
      </c>
      <c r="F2442">
        <v>66.9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1.17</v>
      </c>
      <c r="C2443">
        <v>0.963</v>
      </c>
      <c r="D2443">
        <v>0.184</v>
      </c>
      <c r="E2443">
        <v>1371</v>
      </c>
      <c r="F2443">
        <v>66.9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1.17</v>
      </c>
      <c r="C2444">
        <v>0.961</v>
      </c>
      <c r="D2444">
        <v>0.184</v>
      </c>
      <c r="E2444">
        <v>1371</v>
      </c>
      <c r="F2444">
        <v>67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1.17</v>
      </c>
      <c r="C2445">
        <v>0.959</v>
      </c>
      <c r="D2445">
        <v>0.185</v>
      </c>
      <c r="E2445">
        <v>1371</v>
      </c>
      <c r="F2445">
        <v>67.1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1.17</v>
      </c>
      <c r="C2446">
        <v>0.957</v>
      </c>
      <c r="D2446">
        <v>0.189</v>
      </c>
      <c r="E2446">
        <v>1368</v>
      </c>
      <c r="F2446">
        <v>67.2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1.17</v>
      </c>
      <c r="C2447">
        <v>0.955</v>
      </c>
      <c r="D2447">
        <v>0.195</v>
      </c>
      <c r="E2447">
        <v>1368</v>
      </c>
      <c r="F2447">
        <v>67.2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1.024</v>
      </c>
      <c r="C2448">
        <v>0.953</v>
      </c>
      <c r="D2448">
        <v>0.202</v>
      </c>
      <c r="E2448">
        <v>1368</v>
      </c>
      <c r="F2448">
        <v>67.3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1.17</v>
      </c>
      <c r="C2449">
        <v>0.951</v>
      </c>
      <c r="D2449">
        <v>0.21</v>
      </c>
      <c r="E2449">
        <v>1358</v>
      </c>
      <c r="F2449">
        <v>67.2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1.024</v>
      </c>
      <c r="C2450">
        <v>0.949</v>
      </c>
      <c r="D2450">
        <v>0.217</v>
      </c>
      <c r="E2450">
        <v>1371</v>
      </c>
      <c r="F2450">
        <v>67.2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1.17</v>
      </c>
      <c r="C2451">
        <v>0.947</v>
      </c>
      <c r="D2451">
        <v>0.224</v>
      </c>
      <c r="E2451">
        <v>1384</v>
      </c>
      <c r="F2451">
        <v>67.3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1.328</v>
      </c>
      <c r="C2452">
        <v>0.944</v>
      </c>
      <c r="D2452">
        <v>0.229</v>
      </c>
      <c r="E2452">
        <v>1380</v>
      </c>
      <c r="F2452">
        <v>67.3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1.17</v>
      </c>
      <c r="C2453">
        <v>0.942</v>
      </c>
      <c r="D2453">
        <v>0.233</v>
      </c>
      <c r="E2453">
        <v>1384</v>
      </c>
      <c r="F2453">
        <v>67.3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1.17</v>
      </c>
      <c r="C2454">
        <v>0.94</v>
      </c>
      <c r="D2454">
        <v>0.237</v>
      </c>
      <c r="E2454">
        <v>1390</v>
      </c>
      <c r="F2454">
        <v>67.3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1.328</v>
      </c>
      <c r="C2455">
        <v>0.937</v>
      </c>
      <c r="D2455">
        <v>0.239</v>
      </c>
      <c r="E2455">
        <v>1409</v>
      </c>
      <c r="F2455">
        <v>67.3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1.17</v>
      </c>
      <c r="C2456">
        <v>0.935</v>
      </c>
      <c r="D2456">
        <v>0.239</v>
      </c>
      <c r="E2456">
        <v>1413</v>
      </c>
      <c r="F2456">
        <v>67.3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1.17</v>
      </c>
      <c r="C2457">
        <v>0.932</v>
      </c>
      <c r="D2457">
        <v>0.237</v>
      </c>
      <c r="E2457">
        <v>1413</v>
      </c>
      <c r="F2457">
        <v>67.3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1.17</v>
      </c>
      <c r="C2458">
        <v>0.93</v>
      </c>
      <c r="D2458">
        <v>0.234</v>
      </c>
      <c r="E2458">
        <v>1419</v>
      </c>
      <c r="F2458">
        <v>67.3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1.17</v>
      </c>
      <c r="C2459">
        <v>0.928</v>
      </c>
      <c r="D2459">
        <v>0.228</v>
      </c>
      <c r="E2459">
        <v>1419</v>
      </c>
      <c r="F2459">
        <v>67.3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1.024</v>
      </c>
      <c r="C2460">
        <v>0.925</v>
      </c>
      <c r="D2460">
        <v>0.221</v>
      </c>
      <c r="E2460">
        <v>1419</v>
      </c>
      <c r="F2460">
        <v>67.3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1.17</v>
      </c>
      <c r="C2461">
        <v>0.923</v>
      </c>
      <c r="D2461">
        <v>0.215</v>
      </c>
      <c r="E2461">
        <v>1419</v>
      </c>
      <c r="F2461">
        <v>67.3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1.17</v>
      </c>
      <c r="C2462">
        <v>0.921</v>
      </c>
      <c r="D2462">
        <v>0.209</v>
      </c>
      <c r="E2462">
        <v>1422</v>
      </c>
      <c r="F2462">
        <v>67.3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1.024</v>
      </c>
      <c r="C2463">
        <v>0.919</v>
      </c>
      <c r="D2463">
        <v>0.203</v>
      </c>
      <c r="E2463">
        <v>1426</v>
      </c>
      <c r="F2463">
        <v>67.3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1.024</v>
      </c>
      <c r="C2464">
        <v>0.917</v>
      </c>
      <c r="D2464">
        <v>0.197</v>
      </c>
      <c r="E2464">
        <v>1426</v>
      </c>
      <c r="F2464">
        <v>67.3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1.17</v>
      </c>
      <c r="C2465">
        <v>0.915</v>
      </c>
      <c r="D2465">
        <v>0.191</v>
      </c>
      <c r="E2465">
        <v>1426</v>
      </c>
      <c r="F2465">
        <v>67.3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1.024</v>
      </c>
      <c r="C2466">
        <v>0.913</v>
      </c>
      <c r="D2466">
        <v>0.182</v>
      </c>
      <c r="E2466">
        <v>1426</v>
      </c>
      <c r="F2466">
        <v>67.3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1.17</v>
      </c>
      <c r="C2467">
        <v>0.911</v>
      </c>
      <c r="D2467">
        <v>0.172</v>
      </c>
      <c r="E2467">
        <v>1432</v>
      </c>
      <c r="F2467">
        <v>67.3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1.17</v>
      </c>
      <c r="C2468">
        <v>0.91</v>
      </c>
      <c r="D2468">
        <v>0.161</v>
      </c>
      <c r="E2468">
        <v>1435</v>
      </c>
      <c r="F2468">
        <v>67.3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1.17</v>
      </c>
      <c r="C2469">
        <v>0.908</v>
      </c>
      <c r="D2469">
        <v>0.149</v>
      </c>
      <c r="E2469">
        <v>1435</v>
      </c>
      <c r="F2469">
        <v>67.3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1.024</v>
      </c>
      <c r="C2470">
        <v>0.907</v>
      </c>
      <c r="D2470">
        <v>0.136</v>
      </c>
      <c r="E2470">
        <v>1435</v>
      </c>
      <c r="F2470">
        <v>67.3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1.024</v>
      </c>
      <c r="C2471">
        <v>0.906</v>
      </c>
      <c r="D2471">
        <v>0.124</v>
      </c>
      <c r="E2471">
        <v>1435</v>
      </c>
      <c r="F2471">
        <v>67.3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0.89</v>
      </c>
      <c r="C2472">
        <v>0.904</v>
      </c>
      <c r="D2472">
        <v>0.111</v>
      </c>
      <c r="E2472">
        <v>1439</v>
      </c>
      <c r="F2472">
        <v>67.3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1.024</v>
      </c>
      <c r="C2473">
        <v>0.903</v>
      </c>
      <c r="D2473">
        <v>0.099</v>
      </c>
      <c r="E2473">
        <v>1439</v>
      </c>
      <c r="F2473">
        <v>67.3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0.89</v>
      </c>
      <c r="C2474">
        <v>0.902</v>
      </c>
      <c r="D2474">
        <v>0.086</v>
      </c>
      <c r="E2474">
        <v>1435</v>
      </c>
      <c r="F2474">
        <v>67.3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0.89</v>
      </c>
      <c r="C2475">
        <v>0.902</v>
      </c>
      <c r="D2475">
        <v>0.073</v>
      </c>
      <c r="E2475">
        <v>1439</v>
      </c>
      <c r="F2475">
        <v>67.3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0.89</v>
      </c>
      <c r="C2476">
        <v>0.901</v>
      </c>
      <c r="D2476">
        <v>0.06</v>
      </c>
      <c r="E2476">
        <v>1439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1.024</v>
      </c>
      <c r="C2477">
        <v>0.9</v>
      </c>
      <c r="D2477">
        <v>0.049</v>
      </c>
      <c r="E2477">
        <v>1442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0.89</v>
      </c>
      <c r="C2478">
        <v>0.9</v>
      </c>
      <c r="D2478">
        <v>0.04</v>
      </c>
      <c r="E2478">
        <v>1445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1.024</v>
      </c>
      <c r="C2479">
        <v>0.9</v>
      </c>
      <c r="D2479">
        <v>0.033</v>
      </c>
      <c r="E2479">
        <v>1449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1.024</v>
      </c>
      <c r="C2480">
        <v>0.899</v>
      </c>
      <c r="D2480">
        <v>0.028</v>
      </c>
      <c r="E2480">
        <v>1445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0.89</v>
      </c>
      <c r="C2481">
        <v>0.899</v>
      </c>
      <c r="D2481">
        <v>0.025</v>
      </c>
      <c r="E2481">
        <v>1449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0.89</v>
      </c>
      <c r="C2482">
        <v>0.899</v>
      </c>
      <c r="D2482">
        <v>0.022</v>
      </c>
      <c r="E2482">
        <v>1449</v>
      </c>
      <c r="F2482">
        <v>67.3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0.89</v>
      </c>
      <c r="C2483">
        <v>0.899</v>
      </c>
      <c r="D2483">
        <v>0.019</v>
      </c>
      <c r="E2483">
        <v>1452</v>
      </c>
      <c r="F2483">
        <v>67.3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0.89</v>
      </c>
      <c r="C2484">
        <v>0.898</v>
      </c>
      <c r="D2484">
        <v>0.014</v>
      </c>
      <c r="E2484">
        <v>1449</v>
      </c>
      <c r="F2484">
        <v>67.3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0.89</v>
      </c>
      <c r="C2485">
        <v>0.898</v>
      </c>
      <c r="D2485">
        <v>0.009</v>
      </c>
      <c r="E2485">
        <v>1452</v>
      </c>
      <c r="F2485">
        <v>67.3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0.89</v>
      </c>
      <c r="C2486">
        <v>0.898</v>
      </c>
      <c r="D2486">
        <v>0.004</v>
      </c>
      <c r="E2486">
        <v>1452</v>
      </c>
      <c r="F2486">
        <v>67.3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0.89</v>
      </c>
      <c r="C2487">
        <v>0.897</v>
      </c>
      <c r="D2487">
        <v>0</v>
      </c>
      <c r="E2487">
        <v>1452</v>
      </c>
      <c r="F2487">
        <v>67.3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0.89</v>
      </c>
      <c r="C2488">
        <v>0.893</v>
      </c>
      <c r="D2488">
        <v>0</v>
      </c>
      <c r="E2488">
        <v>1452</v>
      </c>
      <c r="F2488">
        <v>67.3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0.89</v>
      </c>
      <c r="C2489">
        <v>0.891</v>
      </c>
      <c r="D2489">
        <v>0</v>
      </c>
      <c r="E2489">
        <v>1455</v>
      </c>
      <c r="F2489">
        <v>67.3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0.89</v>
      </c>
      <c r="C2490">
        <v>0.89</v>
      </c>
      <c r="D2490">
        <v>0</v>
      </c>
      <c r="E2490">
        <v>1455</v>
      </c>
      <c r="F2490">
        <v>67.3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0.89</v>
      </c>
      <c r="C2491">
        <v>0.89</v>
      </c>
      <c r="D2491">
        <v>0</v>
      </c>
      <c r="E2491">
        <v>1455</v>
      </c>
      <c r="F2491">
        <v>67.3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0.89</v>
      </c>
      <c r="C2492">
        <v>0.889</v>
      </c>
      <c r="D2492">
        <v>0</v>
      </c>
      <c r="E2492">
        <v>1459</v>
      </c>
      <c r="F2492">
        <v>67.3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0.89</v>
      </c>
      <c r="C2493">
        <v>0.887</v>
      </c>
      <c r="D2493">
        <v>0</v>
      </c>
      <c r="E2493">
        <v>1455</v>
      </c>
      <c r="F2493">
        <v>67.3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0.89</v>
      </c>
      <c r="C2494">
        <v>0.883</v>
      </c>
      <c r="D2494">
        <v>0</v>
      </c>
      <c r="E2494">
        <v>1459</v>
      </c>
      <c r="F2494">
        <v>67.3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0.89</v>
      </c>
      <c r="C2495">
        <v>0.878</v>
      </c>
      <c r="D2495">
        <v>0</v>
      </c>
      <c r="E2495">
        <v>1455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0.89</v>
      </c>
      <c r="C2496">
        <v>0.873</v>
      </c>
      <c r="D2496">
        <v>0</v>
      </c>
      <c r="E2496">
        <v>1455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0.89</v>
      </c>
      <c r="C2497">
        <v>0.868</v>
      </c>
      <c r="D2497">
        <v>0</v>
      </c>
      <c r="E2497">
        <v>1455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0.89</v>
      </c>
      <c r="C2498">
        <v>0.864</v>
      </c>
      <c r="D2498">
        <v>0</v>
      </c>
      <c r="E2498">
        <v>1455</v>
      </c>
      <c r="F2498">
        <v>67.3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0.89</v>
      </c>
      <c r="C2499">
        <v>0.863</v>
      </c>
      <c r="D2499">
        <v>0</v>
      </c>
      <c r="E2499">
        <v>1455</v>
      </c>
      <c r="F2499">
        <v>67.3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0.766</v>
      </c>
      <c r="C2500">
        <v>0.865</v>
      </c>
      <c r="D2500">
        <v>0</v>
      </c>
      <c r="E2500">
        <v>1459</v>
      </c>
      <c r="F2500">
        <v>67.3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0.766</v>
      </c>
      <c r="C2501">
        <v>0.868</v>
      </c>
      <c r="D2501">
        <v>0</v>
      </c>
      <c r="E2501">
        <v>1459</v>
      </c>
      <c r="F2501">
        <v>67.3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0.89</v>
      </c>
      <c r="C2502">
        <v>0.872</v>
      </c>
      <c r="D2502">
        <v>0</v>
      </c>
      <c r="E2502">
        <v>1462</v>
      </c>
      <c r="F2502">
        <v>67.3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0.766</v>
      </c>
      <c r="C2503">
        <v>0.876</v>
      </c>
      <c r="D2503">
        <v>0</v>
      </c>
      <c r="E2503">
        <v>1459</v>
      </c>
      <c r="F2503">
        <v>67.3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0.89</v>
      </c>
      <c r="C2504">
        <v>0.88</v>
      </c>
      <c r="D2504">
        <v>0</v>
      </c>
      <c r="E2504">
        <v>1462</v>
      </c>
      <c r="F2504">
        <v>67.3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0.89</v>
      </c>
      <c r="C2505">
        <v>0.885</v>
      </c>
      <c r="D2505">
        <v>0</v>
      </c>
      <c r="E2505">
        <v>1462</v>
      </c>
      <c r="F2505">
        <v>67.3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1.024</v>
      </c>
      <c r="C2506">
        <v>0.89</v>
      </c>
      <c r="D2506">
        <v>0</v>
      </c>
      <c r="E2506">
        <v>1462</v>
      </c>
      <c r="F2506">
        <v>67.3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1.024</v>
      </c>
      <c r="C2507">
        <v>0.895</v>
      </c>
      <c r="D2507">
        <v>0</v>
      </c>
      <c r="E2507">
        <v>1462</v>
      </c>
      <c r="F2507">
        <v>67.3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0.89</v>
      </c>
      <c r="C2508">
        <v>0.9</v>
      </c>
      <c r="D2508">
        <v>0</v>
      </c>
      <c r="E2508">
        <v>1459</v>
      </c>
      <c r="F2508">
        <v>67.3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0.89</v>
      </c>
      <c r="C2509">
        <v>0.902</v>
      </c>
      <c r="D2509">
        <v>0.002</v>
      </c>
      <c r="E2509">
        <v>1459</v>
      </c>
      <c r="F2509">
        <v>67.3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0.89</v>
      </c>
      <c r="C2510">
        <v>0.902</v>
      </c>
      <c r="D2510">
        <v>0.004</v>
      </c>
      <c r="E2510">
        <v>1462</v>
      </c>
      <c r="F2510">
        <v>67.3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0.89</v>
      </c>
      <c r="C2511">
        <v>0.902</v>
      </c>
      <c r="D2511">
        <v>0.005</v>
      </c>
      <c r="E2511">
        <v>1466</v>
      </c>
      <c r="F2511">
        <v>67.3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0.89</v>
      </c>
      <c r="C2512">
        <v>0.902</v>
      </c>
      <c r="D2512">
        <v>0.003</v>
      </c>
      <c r="E2512">
        <v>1466</v>
      </c>
      <c r="F2512">
        <v>67.3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0.89</v>
      </c>
      <c r="C2513">
        <v>0.902</v>
      </c>
      <c r="D2513">
        <v>0</v>
      </c>
      <c r="E2513">
        <v>1466</v>
      </c>
      <c r="F2513">
        <v>67.3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0.89</v>
      </c>
      <c r="C2514">
        <v>0.9</v>
      </c>
      <c r="D2514">
        <v>0</v>
      </c>
      <c r="E2514">
        <v>1466</v>
      </c>
      <c r="F2514">
        <v>67.3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0.89</v>
      </c>
      <c r="C2515">
        <v>0.898</v>
      </c>
      <c r="D2515">
        <v>0</v>
      </c>
      <c r="E2515">
        <v>1466</v>
      </c>
      <c r="F2515">
        <v>67.3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0.89</v>
      </c>
      <c r="C2516">
        <v>0.897</v>
      </c>
      <c r="D2516">
        <v>0</v>
      </c>
      <c r="E2516">
        <v>1466</v>
      </c>
      <c r="F2516">
        <v>67.5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0.89</v>
      </c>
      <c r="C2517">
        <v>0.896</v>
      </c>
      <c r="D2517">
        <v>0</v>
      </c>
      <c r="E2517">
        <v>1469</v>
      </c>
      <c r="F2517">
        <v>67.5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0.89</v>
      </c>
      <c r="C2518">
        <v>0.895</v>
      </c>
      <c r="D2518">
        <v>0</v>
      </c>
      <c r="E2518">
        <v>1466</v>
      </c>
      <c r="F2518">
        <v>67.5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0.89</v>
      </c>
      <c r="C2519">
        <v>0.893</v>
      </c>
      <c r="D2519">
        <v>0</v>
      </c>
      <c r="E2519">
        <v>1462</v>
      </c>
      <c r="F2519">
        <v>67.5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0.89</v>
      </c>
      <c r="C2520">
        <v>0.888</v>
      </c>
      <c r="D2520">
        <v>0</v>
      </c>
      <c r="E2520">
        <v>1466</v>
      </c>
      <c r="F2520">
        <v>67.5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0.89</v>
      </c>
      <c r="C2521">
        <v>0.882</v>
      </c>
      <c r="D2521">
        <v>0</v>
      </c>
      <c r="E2521">
        <v>1469</v>
      </c>
      <c r="F2521">
        <v>67.5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1.024</v>
      </c>
      <c r="C2522">
        <v>0.876</v>
      </c>
      <c r="D2522">
        <v>0</v>
      </c>
      <c r="E2522">
        <v>1466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0.89</v>
      </c>
      <c r="C2523">
        <v>0.87</v>
      </c>
      <c r="D2523">
        <v>0</v>
      </c>
      <c r="E2523">
        <v>1466</v>
      </c>
      <c r="F2523">
        <v>67.4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0.89</v>
      </c>
      <c r="C2524">
        <v>0.866</v>
      </c>
      <c r="D2524">
        <v>0</v>
      </c>
      <c r="E2524">
        <v>1469</v>
      </c>
      <c r="F2524">
        <v>67.3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0.766</v>
      </c>
      <c r="C2525">
        <v>0.863</v>
      </c>
      <c r="D2525">
        <v>0</v>
      </c>
      <c r="E2525">
        <v>1472</v>
      </c>
      <c r="F2525">
        <v>67.3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0.766</v>
      </c>
      <c r="C2526">
        <v>0.861</v>
      </c>
      <c r="D2526">
        <v>0</v>
      </c>
      <c r="E2526">
        <v>1472</v>
      </c>
      <c r="F2526">
        <v>67.3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0.766</v>
      </c>
      <c r="C2527">
        <v>0.86</v>
      </c>
      <c r="D2527">
        <v>0</v>
      </c>
      <c r="E2527">
        <v>1469</v>
      </c>
      <c r="F2527">
        <v>67.3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0.89</v>
      </c>
      <c r="C2528">
        <v>0.861</v>
      </c>
      <c r="D2528">
        <v>0</v>
      </c>
      <c r="E2528">
        <v>1472</v>
      </c>
      <c r="F2528">
        <v>67.3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0.766</v>
      </c>
      <c r="C2529">
        <v>0.862</v>
      </c>
      <c r="D2529">
        <v>0</v>
      </c>
      <c r="E2529">
        <v>1472</v>
      </c>
      <c r="F2529">
        <v>67.3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0.89</v>
      </c>
      <c r="C2530">
        <v>0.865</v>
      </c>
      <c r="D2530">
        <v>0</v>
      </c>
      <c r="E2530">
        <v>1472</v>
      </c>
      <c r="F2530">
        <v>67.3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0.89</v>
      </c>
      <c r="C2531">
        <v>0.87</v>
      </c>
      <c r="D2531">
        <v>0</v>
      </c>
      <c r="E2531">
        <v>1469</v>
      </c>
      <c r="F2531">
        <v>67.3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1.024</v>
      </c>
      <c r="C2532">
        <v>0.878</v>
      </c>
      <c r="D2532">
        <v>0</v>
      </c>
      <c r="E2532">
        <v>1466</v>
      </c>
      <c r="F2532">
        <v>67.3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0.89</v>
      </c>
      <c r="C2533">
        <v>0.887</v>
      </c>
      <c r="D2533">
        <v>0</v>
      </c>
      <c r="E2533">
        <v>1469</v>
      </c>
      <c r="F2533">
        <v>67.3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0.89</v>
      </c>
      <c r="C2534">
        <v>0.896</v>
      </c>
      <c r="D2534">
        <v>0</v>
      </c>
      <c r="E2534">
        <v>1466</v>
      </c>
      <c r="F2534">
        <v>67.3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0.89</v>
      </c>
      <c r="C2535">
        <v>0.903</v>
      </c>
      <c r="D2535">
        <v>0</v>
      </c>
      <c r="E2535">
        <v>1469</v>
      </c>
      <c r="F2535">
        <v>67.3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0.89</v>
      </c>
      <c r="C2536">
        <v>0.907</v>
      </c>
      <c r="D2536">
        <v>0</v>
      </c>
      <c r="E2536">
        <v>1466</v>
      </c>
      <c r="F2536">
        <v>67.3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0.89</v>
      </c>
      <c r="C2537">
        <v>0.907</v>
      </c>
      <c r="D2537">
        <v>0.002</v>
      </c>
      <c r="E2537">
        <v>1466</v>
      </c>
      <c r="F2537">
        <v>67.3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1.024</v>
      </c>
      <c r="C2538">
        <v>0.907</v>
      </c>
      <c r="D2538">
        <v>0.001</v>
      </c>
      <c r="E2538">
        <v>1469</v>
      </c>
      <c r="F2538">
        <v>67.3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0.89</v>
      </c>
      <c r="C2539">
        <v>0.905</v>
      </c>
      <c r="D2539">
        <v>0</v>
      </c>
      <c r="E2539">
        <v>1469</v>
      </c>
      <c r="F2539">
        <v>67.3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0.89</v>
      </c>
      <c r="C2540">
        <v>0.9</v>
      </c>
      <c r="D2540">
        <v>0</v>
      </c>
      <c r="E2540">
        <v>1469</v>
      </c>
      <c r="F2540">
        <v>67.3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0.89</v>
      </c>
      <c r="C2541">
        <v>0.895</v>
      </c>
      <c r="D2541">
        <v>0</v>
      </c>
      <c r="E2541">
        <v>1472</v>
      </c>
      <c r="F2541">
        <v>67.3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0.89</v>
      </c>
      <c r="C2542">
        <v>0.889</v>
      </c>
      <c r="D2542">
        <v>0</v>
      </c>
      <c r="E2542">
        <v>1476</v>
      </c>
      <c r="F2542">
        <v>67.3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0.89</v>
      </c>
      <c r="C2543">
        <v>0.883</v>
      </c>
      <c r="D2543">
        <v>0</v>
      </c>
      <c r="E2543">
        <v>1472</v>
      </c>
      <c r="F2543">
        <v>67.3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0.89</v>
      </c>
      <c r="C2544">
        <v>0.877</v>
      </c>
      <c r="D2544">
        <v>0</v>
      </c>
      <c r="E2544">
        <v>1472</v>
      </c>
      <c r="F2544">
        <v>67.3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0.766</v>
      </c>
      <c r="C2545">
        <v>0.869</v>
      </c>
      <c r="D2545">
        <v>0</v>
      </c>
      <c r="E2545">
        <v>1472</v>
      </c>
      <c r="F2545">
        <v>67.3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0.89</v>
      </c>
      <c r="C2546">
        <v>0.862</v>
      </c>
      <c r="D2546">
        <v>0</v>
      </c>
      <c r="E2546">
        <v>1472</v>
      </c>
      <c r="F2546">
        <v>67.3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0.89</v>
      </c>
      <c r="C2547">
        <v>0.855</v>
      </c>
      <c r="D2547">
        <v>0</v>
      </c>
      <c r="E2547">
        <v>1476</v>
      </c>
      <c r="F2547">
        <v>67.3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0.89</v>
      </c>
      <c r="C2548">
        <v>0.848</v>
      </c>
      <c r="D2548">
        <v>0</v>
      </c>
      <c r="E2548">
        <v>1476</v>
      </c>
      <c r="F2548">
        <v>67.3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0.766</v>
      </c>
      <c r="C2549">
        <v>0.843</v>
      </c>
      <c r="D2549">
        <v>0</v>
      </c>
      <c r="E2549">
        <v>1472</v>
      </c>
      <c r="F2549">
        <v>67.3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0.89</v>
      </c>
      <c r="C2550">
        <v>0.838</v>
      </c>
      <c r="D2550">
        <v>0</v>
      </c>
      <c r="E2550">
        <v>1472</v>
      </c>
      <c r="F2550">
        <v>67.3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0.766</v>
      </c>
      <c r="C2551">
        <v>0.835</v>
      </c>
      <c r="D2551">
        <v>0</v>
      </c>
      <c r="E2551">
        <v>1476</v>
      </c>
      <c r="F2551">
        <v>67.3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0.766</v>
      </c>
      <c r="C2552">
        <v>0.832</v>
      </c>
      <c r="D2552">
        <v>0</v>
      </c>
      <c r="E2552">
        <v>1479</v>
      </c>
      <c r="F2552">
        <v>67.3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0.89</v>
      </c>
      <c r="C2553">
        <v>0.83</v>
      </c>
      <c r="D2553">
        <v>0</v>
      </c>
      <c r="E2553">
        <v>1479</v>
      </c>
      <c r="F2553">
        <v>67.3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0.89</v>
      </c>
      <c r="C2554">
        <v>0.828</v>
      </c>
      <c r="D2554">
        <v>0</v>
      </c>
      <c r="E2554">
        <v>1479</v>
      </c>
      <c r="F2554">
        <v>67.3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0.766</v>
      </c>
      <c r="C2555">
        <v>0.827</v>
      </c>
      <c r="D2555">
        <v>0</v>
      </c>
      <c r="E2555">
        <v>1479</v>
      </c>
      <c r="F2555">
        <v>67.3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0.766</v>
      </c>
      <c r="C2556">
        <v>0.828</v>
      </c>
      <c r="D2556">
        <v>0</v>
      </c>
      <c r="E2556">
        <v>1476</v>
      </c>
      <c r="F2556">
        <v>67.3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0.89</v>
      </c>
      <c r="C2557">
        <v>0.829</v>
      </c>
      <c r="D2557">
        <v>0</v>
      </c>
      <c r="E2557">
        <v>1479</v>
      </c>
      <c r="F2557">
        <v>67.3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0.766</v>
      </c>
      <c r="C2558">
        <v>0.831</v>
      </c>
      <c r="D2558">
        <v>0</v>
      </c>
      <c r="E2558">
        <v>1479</v>
      </c>
      <c r="F2558">
        <v>67.1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0.89</v>
      </c>
      <c r="C2559">
        <v>0.834</v>
      </c>
      <c r="D2559">
        <v>0</v>
      </c>
      <c r="E2559">
        <v>1479</v>
      </c>
      <c r="F2559">
        <v>67.1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0.89</v>
      </c>
      <c r="C2560">
        <v>0.838</v>
      </c>
      <c r="D2560">
        <v>0</v>
      </c>
      <c r="E2560">
        <v>1479</v>
      </c>
      <c r="F2560">
        <v>67.1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0.766</v>
      </c>
      <c r="C2561">
        <v>0.843</v>
      </c>
      <c r="D2561">
        <v>0</v>
      </c>
      <c r="E2561">
        <v>1479</v>
      </c>
      <c r="F2561">
        <v>67.1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0.89</v>
      </c>
      <c r="C2562">
        <v>0.849</v>
      </c>
      <c r="D2562">
        <v>0</v>
      </c>
      <c r="E2562">
        <v>1479</v>
      </c>
      <c r="F2562">
        <v>67.1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0.766</v>
      </c>
      <c r="C2563">
        <v>0.855</v>
      </c>
      <c r="D2563">
        <v>0</v>
      </c>
      <c r="E2563">
        <v>1479</v>
      </c>
      <c r="F2563">
        <v>66.9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0.89</v>
      </c>
      <c r="C2564">
        <v>0.861</v>
      </c>
      <c r="D2564">
        <v>0</v>
      </c>
      <c r="E2564">
        <v>1479</v>
      </c>
      <c r="F2564">
        <v>66.9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0.89</v>
      </c>
      <c r="C2565">
        <v>0.867</v>
      </c>
      <c r="D2565">
        <v>0</v>
      </c>
      <c r="E2565">
        <v>1483</v>
      </c>
      <c r="F2565">
        <v>66.9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0.89</v>
      </c>
      <c r="C2566">
        <v>0.871</v>
      </c>
      <c r="D2566">
        <v>0</v>
      </c>
      <c r="E2566">
        <v>1479</v>
      </c>
      <c r="F2566">
        <v>66.9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0.89</v>
      </c>
      <c r="C2567">
        <v>0.875</v>
      </c>
      <c r="D2567">
        <v>0</v>
      </c>
      <c r="E2567">
        <v>1476</v>
      </c>
      <c r="F2567">
        <v>66.9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0.89</v>
      </c>
      <c r="C2568">
        <v>0.878</v>
      </c>
      <c r="D2568">
        <v>0</v>
      </c>
      <c r="E2568">
        <v>1479</v>
      </c>
      <c r="F2568">
        <v>66.9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0.89</v>
      </c>
      <c r="C2569">
        <v>0.881</v>
      </c>
      <c r="D2569">
        <v>0</v>
      </c>
      <c r="E2569">
        <v>1483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0.89</v>
      </c>
      <c r="C2570">
        <v>0.883</v>
      </c>
      <c r="D2570">
        <v>0</v>
      </c>
      <c r="E2570">
        <v>1479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0.89</v>
      </c>
      <c r="C2571">
        <v>0.887</v>
      </c>
      <c r="D2571">
        <v>0</v>
      </c>
      <c r="E2571">
        <v>1483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0.89</v>
      </c>
      <c r="C2572">
        <v>0.896</v>
      </c>
      <c r="D2572">
        <v>0</v>
      </c>
      <c r="E2572">
        <v>1479</v>
      </c>
      <c r="F2572">
        <v>66.9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0.89</v>
      </c>
      <c r="C2573">
        <v>0.912</v>
      </c>
      <c r="D2573">
        <v>0</v>
      </c>
      <c r="E2573">
        <v>1489</v>
      </c>
      <c r="F2573">
        <v>66.9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0.89</v>
      </c>
      <c r="C2574">
        <v>0.927</v>
      </c>
      <c r="D2574">
        <v>0.014</v>
      </c>
      <c r="E2574">
        <v>1489</v>
      </c>
      <c r="F2574">
        <v>67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0.89</v>
      </c>
      <c r="C2575">
        <v>0.926</v>
      </c>
      <c r="D2575">
        <v>0.061</v>
      </c>
      <c r="E2575">
        <v>1486</v>
      </c>
      <c r="F2575">
        <v>67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0.89</v>
      </c>
      <c r="C2576">
        <v>0.925</v>
      </c>
      <c r="D2576">
        <v>0.13</v>
      </c>
      <c r="E2576">
        <v>1486</v>
      </c>
      <c r="F2576">
        <v>67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1.024</v>
      </c>
      <c r="C2577">
        <v>0.924</v>
      </c>
      <c r="D2577">
        <v>0.226</v>
      </c>
      <c r="E2577">
        <v>1489</v>
      </c>
      <c r="F2577">
        <v>67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0.89</v>
      </c>
      <c r="C2578">
        <v>0.921</v>
      </c>
      <c r="D2578">
        <v>0.355</v>
      </c>
      <c r="E2578">
        <v>1486</v>
      </c>
      <c r="F2578">
        <v>66.9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1.455</v>
      </c>
      <c r="C2579">
        <v>0.918</v>
      </c>
      <c r="D2579">
        <v>0.519</v>
      </c>
      <c r="E2579">
        <v>1486</v>
      </c>
      <c r="F2579">
        <v>66.9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1.455</v>
      </c>
      <c r="C2580">
        <v>0.915</v>
      </c>
      <c r="D2580">
        <v>0.722</v>
      </c>
      <c r="E2580">
        <v>1476</v>
      </c>
      <c r="F2580">
        <v>67.1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1.455</v>
      </c>
      <c r="C2581">
        <v>0.911</v>
      </c>
      <c r="D2581">
        <v>0.967</v>
      </c>
      <c r="E2581">
        <v>1449</v>
      </c>
      <c r="F2581">
        <v>67.3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1.826</v>
      </c>
      <c r="C2582">
        <v>0.908</v>
      </c>
      <c r="D2582">
        <v>1.255</v>
      </c>
      <c r="E2582">
        <v>1426</v>
      </c>
      <c r="F2582">
        <v>67.3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3.053</v>
      </c>
      <c r="C2583">
        <v>0.904</v>
      </c>
      <c r="D2583">
        <v>1.579</v>
      </c>
      <c r="E2583">
        <v>1416</v>
      </c>
      <c r="F2583">
        <v>67.4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3.053</v>
      </c>
      <c r="C2584">
        <v>0.901</v>
      </c>
      <c r="D2584">
        <v>1.925</v>
      </c>
      <c r="E2584">
        <v>1365</v>
      </c>
      <c r="F2584">
        <v>67.6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3.053</v>
      </c>
      <c r="C2585">
        <v>0.897</v>
      </c>
      <c r="D2585">
        <v>2.264</v>
      </c>
      <c r="E2585">
        <v>1309</v>
      </c>
      <c r="F2585">
        <v>67.7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3.331</v>
      </c>
      <c r="C2586">
        <v>0.893</v>
      </c>
      <c r="D2586">
        <v>2.548</v>
      </c>
      <c r="E2586">
        <v>1268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3.93</v>
      </c>
      <c r="C2587">
        <v>0.888</v>
      </c>
      <c r="D2587">
        <v>2.717</v>
      </c>
      <c r="E2587">
        <v>1233</v>
      </c>
      <c r="F2587">
        <v>68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6.407</v>
      </c>
      <c r="C2588">
        <v>0.884</v>
      </c>
      <c r="D2588">
        <v>5.523</v>
      </c>
      <c r="E2588">
        <v>1197</v>
      </c>
      <c r="F2588">
        <v>68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4.252</v>
      </c>
      <c r="C2589">
        <v>0.879</v>
      </c>
      <c r="D2589">
        <v>2.534</v>
      </c>
      <c r="E2589">
        <v>1140</v>
      </c>
      <c r="F2589">
        <v>68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1.826</v>
      </c>
      <c r="C2590">
        <v>0.873</v>
      </c>
      <c r="D2590">
        <v>0.953</v>
      </c>
      <c r="E2590">
        <v>1125</v>
      </c>
      <c r="F2590">
        <v>68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1.17</v>
      </c>
      <c r="C2591">
        <v>0.869</v>
      </c>
      <c r="D2591">
        <v>0.301</v>
      </c>
      <c r="E2591">
        <v>1114</v>
      </c>
      <c r="F2591">
        <v>67.8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1.024</v>
      </c>
      <c r="C2592">
        <v>0.867</v>
      </c>
      <c r="D2592">
        <v>0.157</v>
      </c>
      <c r="E2592">
        <v>1143</v>
      </c>
      <c r="F2592">
        <v>67.8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0.89</v>
      </c>
      <c r="C2593">
        <v>0.863</v>
      </c>
      <c r="D2593">
        <v>0.911</v>
      </c>
      <c r="E2593">
        <v>1161</v>
      </c>
      <c r="F2593">
        <v>67.7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0.654</v>
      </c>
      <c r="C2594">
        <v>0.857</v>
      </c>
      <c r="D2594">
        <v>0.555</v>
      </c>
      <c r="E2594">
        <v>1189</v>
      </c>
      <c r="F2594">
        <v>67.6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0.654</v>
      </c>
      <c r="C2595">
        <v>0.853</v>
      </c>
      <c r="D2595">
        <v>0.268</v>
      </c>
      <c r="E2595">
        <v>1216</v>
      </c>
      <c r="F2595">
        <v>67.6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0.654</v>
      </c>
      <c r="C2596">
        <v>0.852</v>
      </c>
      <c r="D2596">
        <v>0.057</v>
      </c>
      <c r="E2596">
        <v>1242</v>
      </c>
      <c r="F2596">
        <v>67.6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0.552</v>
      </c>
      <c r="C2597">
        <v>0.776</v>
      </c>
      <c r="D2597">
        <v>0</v>
      </c>
      <c r="E2597">
        <v>1265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0.552</v>
      </c>
      <c r="C2598">
        <v>0.723</v>
      </c>
      <c r="D2598">
        <v>0</v>
      </c>
      <c r="E2598">
        <v>1285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0.552</v>
      </c>
      <c r="C2599">
        <v>0.745</v>
      </c>
      <c r="D2599">
        <v>0</v>
      </c>
      <c r="E2599">
        <v>1300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0.46</v>
      </c>
      <c r="C2600">
        <v>0.842</v>
      </c>
      <c r="D2600">
        <v>0</v>
      </c>
      <c r="E2600">
        <v>1309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0.766</v>
      </c>
      <c r="C2601">
        <v>0.854</v>
      </c>
      <c r="D2601">
        <v>0.163</v>
      </c>
      <c r="E2601">
        <v>1330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1.024</v>
      </c>
      <c r="C2602">
        <v>0.851</v>
      </c>
      <c r="D2602">
        <v>0.43</v>
      </c>
      <c r="E2602">
        <v>1337</v>
      </c>
      <c r="F2602">
        <v>67.3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1.024</v>
      </c>
      <c r="C2603">
        <v>0.846</v>
      </c>
      <c r="D2603">
        <v>0.8</v>
      </c>
      <c r="E2603">
        <v>1327</v>
      </c>
      <c r="F2603">
        <v>67.4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1.826</v>
      </c>
      <c r="C2604">
        <v>0.841</v>
      </c>
      <c r="D2604">
        <v>1.286</v>
      </c>
      <c r="E2604">
        <v>1318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2.031</v>
      </c>
      <c r="C2605">
        <v>0.835</v>
      </c>
      <c r="D2605">
        <v>1.89</v>
      </c>
      <c r="E2605">
        <v>1303</v>
      </c>
      <c r="F2605">
        <v>67.5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2.306</v>
      </c>
      <c r="C2606">
        <v>0.829</v>
      </c>
      <c r="D2606">
        <v>1.477</v>
      </c>
      <c r="E2606">
        <v>1262</v>
      </c>
      <c r="F2606">
        <v>67.6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4.252</v>
      </c>
      <c r="C2607">
        <v>0.823</v>
      </c>
      <c r="D2607">
        <v>3.333</v>
      </c>
      <c r="E2607">
        <v>1256</v>
      </c>
      <c r="F2607">
        <v>67.7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5.31</v>
      </c>
      <c r="C2608">
        <v>0.817</v>
      </c>
      <c r="D2608">
        <v>4.012</v>
      </c>
      <c r="E2608">
        <v>1164</v>
      </c>
      <c r="F2608">
        <v>67.9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6.407</v>
      </c>
      <c r="C2609">
        <v>0.81</v>
      </c>
      <c r="D2609">
        <v>5.597</v>
      </c>
      <c r="E2609">
        <v>1096</v>
      </c>
      <c r="F2609">
        <v>68.1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6.407</v>
      </c>
      <c r="C2610">
        <v>0.803</v>
      </c>
      <c r="D2610">
        <v>4.674</v>
      </c>
      <c r="E2610">
        <v>1079</v>
      </c>
      <c r="F2610">
        <v>68.2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6.837</v>
      </c>
      <c r="C2611">
        <v>0.796</v>
      </c>
      <c r="D2611">
        <v>6.041</v>
      </c>
      <c r="E2611">
        <v>1059</v>
      </c>
      <c r="F2611">
        <v>68.4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4.589</v>
      </c>
      <c r="C2612">
        <v>0.787</v>
      </c>
      <c r="D2612">
        <v>4.003</v>
      </c>
      <c r="E2612">
        <v>1072</v>
      </c>
      <c r="F2612">
        <v>68.4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2.541</v>
      </c>
      <c r="C2613">
        <v>0.779</v>
      </c>
      <c r="D2613">
        <v>1.762</v>
      </c>
      <c r="E2613">
        <v>1062</v>
      </c>
      <c r="F2613">
        <v>68.4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1.328</v>
      </c>
      <c r="C2614">
        <v>0.771</v>
      </c>
      <c r="D2614">
        <v>0.557</v>
      </c>
      <c r="E2614">
        <v>1064</v>
      </c>
      <c r="F2614">
        <v>68.4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1.024</v>
      </c>
      <c r="C2615">
        <v>0.767</v>
      </c>
      <c r="D2615">
        <v>0.257</v>
      </c>
      <c r="E2615">
        <v>1086</v>
      </c>
      <c r="F2615">
        <v>68.4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0.766</v>
      </c>
      <c r="C2616">
        <v>0.766</v>
      </c>
      <c r="D2616">
        <v>0</v>
      </c>
      <c r="E2616">
        <v>1119</v>
      </c>
      <c r="F2616">
        <v>68.2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0.552</v>
      </c>
      <c r="C2617">
        <v>0.762</v>
      </c>
      <c r="D2617">
        <v>0.774</v>
      </c>
      <c r="E2617">
        <v>1143</v>
      </c>
      <c r="F2617">
        <v>68.1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</row>
    <row r="2619" spans="1:12">
      <c r="A2619" s="2">
        <v>43961.0868055556</v>
      </c>
    </row>
    <row r="2620" spans="1:12">
      <c r="A2620" s="2">
        <v>43961.0902777778</v>
      </c>
    </row>
    <row r="2621" spans="1:12">
      <c r="A2621" s="2">
        <v>43961.09375</v>
      </c>
    </row>
    <row r="2622" spans="1:12">
      <c r="A2622" s="2">
        <v>43961.0972222222</v>
      </c>
    </row>
    <row r="2623" spans="1:12">
      <c r="A2623" s="2">
        <v>43961.1006944444</v>
      </c>
    </row>
    <row r="2624" spans="1:12">
      <c r="A2624" s="2">
        <v>43961.1041666667</v>
      </c>
    </row>
    <row r="2625" spans="1:1">
      <c r="A2625" s="2">
        <v>43961.1076388889</v>
      </c>
    </row>
    <row r="2626" spans="1:1">
      <c r="A2626" s="2">
        <v>43961.1111111111</v>
      </c>
    </row>
    <row r="2627" spans="1:1">
      <c r="A2627" s="2">
        <v>43961.1145833333</v>
      </c>
    </row>
    <row r="2628" spans="1:1">
      <c r="A2628" s="2">
        <v>43961.1180555556</v>
      </c>
    </row>
    <row r="2629" spans="1:1">
      <c r="A2629" s="2">
        <v>43961.1215277778</v>
      </c>
    </row>
    <row r="2630" spans="1:1">
      <c r="A2630" s="2">
        <v>43961.125</v>
      </c>
    </row>
    <row r="2631" spans="1:1">
      <c r="A2631" s="2">
        <v>43961.1284722222</v>
      </c>
    </row>
    <row r="2632" spans="1:1">
      <c r="A2632" s="2">
        <v>43961.1319444444</v>
      </c>
    </row>
    <row r="2633" spans="1:1">
      <c r="A2633" s="2">
        <v>43961.1354166667</v>
      </c>
    </row>
    <row r="2634" spans="1:1">
      <c r="A2634" s="2">
        <v>43961.1388888889</v>
      </c>
    </row>
    <row r="2635" spans="1:1">
      <c r="A2635" s="2">
        <v>43961.1423611111</v>
      </c>
    </row>
    <row r="2636" spans="1:1">
      <c r="A2636" s="2">
        <v>43961.1458333333</v>
      </c>
    </row>
    <row r="2637" spans="1:1">
      <c r="A2637" s="2">
        <v>43961.1493055556</v>
      </c>
    </row>
    <row r="2638" spans="1:1">
      <c r="A2638" s="2">
        <v>43961.1527777778</v>
      </c>
    </row>
    <row r="2639" spans="1:1">
      <c r="A2639" s="2">
        <v>43961.15625</v>
      </c>
    </row>
    <row r="2640" spans="1:1">
      <c r="A2640" s="2">
        <v>43961.1597222222</v>
      </c>
    </row>
    <row r="2641" spans="1:1">
      <c r="A2641" s="2">
        <v>43961.1631944444</v>
      </c>
    </row>
    <row r="2642" spans="1:1">
      <c r="A2642" s="2">
        <v>43961.1666666667</v>
      </c>
    </row>
    <row r="2643" spans="1:1">
      <c r="A2643" s="2">
        <v>43961.1701388889</v>
      </c>
    </row>
    <row r="2644" spans="1:1">
      <c r="A2644" s="2">
        <v>43961.1736111111</v>
      </c>
    </row>
    <row r="2645" spans="1:1">
      <c r="A2645" s="2">
        <v>43961.1770833333</v>
      </c>
    </row>
    <row r="2646" spans="1:1">
      <c r="A2646" s="2">
        <v>43961.1805555556</v>
      </c>
    </row>
    <row r="2647" spans="1:1">
      <c r="A2647" s="2">
        <v>43961.1840277778</v>
      </c>
    </row>
    <row r="2648" spans="1:1">
      <c r="A2648" s="2">
        <v>43961.1875</v>
      </c>
    </row>
    <row r="2649" spans="1:1">
      <c r="A2649" s="2">
        <v>43961.1909722222</v>
      </c>
    </row>
    <row r="2650" spans="1:1">
      <c r="A2650" s="2">
        <v>43961.1944444444</v>
      </c>
    </row>
    <row r="2651" spans="1:1">
      <c r="A2651" s="2">
        <v>43961.1979166667</v>
      </c>
    </row>
    <row r="2652" spans="1:1">
      <c r="A2652" s="2">
        <v>43961.2013888889</v>
      </c>
    </row>
    <row r="2653" spans="1:1">
      <c r="A2653" s="2">
        <v>43961.2048611111</v>
      </c>
    </row>
    <row r="2654" spans="1:1">
      <c r="A2654" s="2">
        <v>43961.2083333333</v>
      </c>
    </row>
    <row r="2655" spans="1:1">
      <c r="A2655" s="2">
        <v>43961.2118055556</v>
      </c>
    </row>
    <row r="2656" spans="1:1">
      <c r="A2656" s="2">
        <v>43961.2152777778</v>
      </c>
    </row>
    <row r="2657" spans="1:1">
      <c r="A2657" s="2">
        <v>43961.21875</v>
      </c>
    </row>
    <row r="2658" spans="1:1">
      <c r="A2658" s="2">
        <v>43961.2222222222</v>
      </c>
    </row>
    <row r="2659" spans="1:1">
      <c r="A2659" s="2">
        <v>43961.2256944444</v>
      </c>
    </row>
    <row r="2660" spans="1:1">
      <c r="A2660" s="2">
        <v>43961.2291666667</v>
      </c>
    </row>
    <row r="2661" spans="1:1">
      <c r="A2661" s="2">
        <v>43961.2326388889</v>
      </c>
    </row>
    <row r="2662" spans="1:1">
      <c r="A2662" s="2">
        <v>43961.2361111111</v>
      </c>
    </row>
    <row r="2663" spans="1:1">
      <c r="A2663" s="2">
        <v>43961.2395833333</v>
      </c>
    </row>
    <row r="2664" spans="1:1">
      <c r="A2664" s="2">
        <v>43961.2430555556</v>
      </c>
    </row>
    <row r="2665" spans="1:1">
      <c r="A2665" s="2">
        <v>43961.2465277778</v>
      </c>
    </row>
    <row r="2666" spans="1:1">
      <c r="A2666" s="2">
        <v>43961.25</v>
      </c>
    </row>
    <row r="2667" spans="1:1">
      <c r="A2667" s="2">
        <v>43961.2534722222</v>
      </c>
    </row>
    <row r="2668" spans="1:1">
      <c r="A2668" s="2">
        <v>43961.2569444444</v>
      </c>
    </row>
    <row r="2669" spans="1:1">
      <c r="A2669" s="2">
        <v>43961.2604166667</v>
      </c>
    </row>
    <row r="2670" spans="1:1">
      <c r="A2670" s="2">
        <v>43961.2638888889</v>
      </c>
    </row>
    <row r="2671" spans="1:1">
      <c r="A2671" s="2">
        <v>43961.2673611111</v>
      </c>
    </row>
    <row r="2672" spans="1:1">
      <c r="A2672" s="2">
        <v>43961.2708333333</v>
      </c>
    </row>
    <row r="2673" spans="1:1">
      <c r="A2673" s="2">
        <v>43961.2743055556</v>
      </c>
    </row>
    <row r="2674" spans="1:1">
      <c r="A2674" s="2">
        <v>43961.2777777778</v>
      </c>
    </row>
    <row r="2675" spans="1:1">
      <c r="A2675" s="2">
        <v>43961.28125</v>
      </c>
    </row>
    <row r="2676" spans="1:1">
      <c r="A2676" s="2">
        <v>43961.2847222222</v>
      </c>
    </row>
    <row r="2677" spans="1:1">
      <c r="A2677" s="2">
        <v>43961.2881944444</v>
      </c>
    </row>
    <row r="2678" spans="1:1">
      <c r="A2678" s="2">
        <v>43961.2916666667</v>
      </c>
    </row>
    <row r="2679" spans="1:1">
      <c r="A2679" s="2">
        <v>43961.2951388889</v>
      </c>
    </row>
    <row r="2680" spans="1:1">
      <c r="A2680" s="2">
        <v>43961.2986111111</v>
      </c>
    </row>
    <row r="2681" spans="1:1">
      <c r="A2681" s="2">
        <v>43961.3020833333</v>
      </c>
    </row>
    <row r="2682" spans="1:1">
      <c r="A2682" s="2">
        <v>43961.3055555556</v>
      </c>
    </row>
    <row r="2683" spans="1:1">
      <c r="A2683" s="2">
        <v>43961.3090277778</v>
      </c>
    </row>
    <row r="2684" spans="1:1">
      <c r="A2684" s="2">
        <v>43961.3125</v>
      </c>
    </row>
    <row r="2685" spans="1:1">
      <c r="A2685" s="2">
        <v>43961.3159722222</v>
      </c>
    </row>
    <row r="2686" spans="1:1">
      <c r="A2686" s="2">
        <v>43961.3194444444</v>
      </c>
    </row>
    <row r="2687" spans="1:1">
      <c r="A2687" s="2">
        <v>43961.3229166667</v>
      </c>
    </row>
    <row r="2688" spans="1:1">
      <c r="A2688" s="2">
        <v>43961.3263888889</v>
      </c>
    </row>
    <row r="2689" spans="1:1">
      <c r="A2689" s="2">
        <v>43961.3298611111</v>
      </c>
    </row>
    <row r="2690" spans="1:1">
      <c r="A2690" s="2">
        <v>43961.3333333333</v>
      </c>
    </row>
    <row r="2691" spans="1:1">
      <c r="A2691" s="2">
        <v>43961.3368055556</v>
      </c>
    </row>
    <row r="2692" spans="1:1">
      <c r="A2692" s="2">
        <v>43961.3402777778</v>
      </c>
    </row>
    <row r="2693" spans="1:1">
      <c r="A2693" s="2">
        <v>43961.34375</v>
      </c>
    </row>
    <row r="2694" spans="1:1">
      <c r="A2694" s="2">
        <v>43961.3472222222</v>
      </c>
    </row>
    <row r="2695" spans="1:1">
      <c r="A2695" s="2">
        <v>43961.3506944444</v>
      </c>
    </row>
    <row r="2696" spans="1:1">
      <c r="A2696" s="2">
        <v>43961.3541666667</v>
      </c>
    </row>
    <row r="2697" spans="1:1">
      <c r="A2697" s="2">
        <v>43961.3576388889</v>
      </c>
    </row>
    <row r="2698" spans="1:1">
      <c r="A2698" s="2">
        <v>43961.3611111111</v>
      </c>
    </row>
    <row r="2699" spans="1:1">
      <c r="A2699" s="2">
        <v>43961.3645833333</v>
      </c>
    </row>
    <row r="2700" spans="1:1">
      <c r="A2700" s="2">
        <v>43961.3680555556</v>
      </c>
    </row>
    <row r="2701" spans="1:1">
      <c r="A2701" s="2">
        <v>43961.3715277778</v>
      </c>
    </row>
    <row r="2702" spans="1:1">
      <c r="A2702" s="2">
        <v>43961.375</v>
      </c>
    </row>
    <row r="2703" spans="1:1">
      <c r="A2703" s="2">
        <v>43961.3784722222</v>
      </c>
    </row>
    <row r="2704" spans="1:1">
      <c r="A2704" s="2">
        <v>43961.3819444444</v>
      </c>
    </row>
    <row r="2705" spans="1:1">
      <c r="A2705" s="2">
        <v>43961.3854166667</v>
      </c>
    </row>
    <row r="2706" spans="1:1">
      <c r="A2706" s="2">
        <v>43961.3888888889</v>
      </c>
    </row>
    <row r="2707" spans="1:1">
      <c r="A2707" s="2">
        <v>43961.3923611111</v>
      </c>
    </row>
    <row r="2708" spans="1:1">
      <c r="A2708" s="2">
        <v>43961.3958333333</v>
      </c>
    </row>
    <row r="2709" spans="1:1">
      <c r="A2709" s="2">
        <v>43961.3993055556</v>
      </c>
    </row>
    <row r="2710" spans="1:1">
      <c r="A2710" s="2">
        <v>43961.4027777778</v>
      </c>
    </row>
    <row r="2711" spans="1:1">
      <c r="A2711" s="2">
        <v>43961.40625</v>
      </c>
    </row>
    <row r="2712" spans="1:1">
      <c r="A2712" s="2">
        <v>43961.4097222222</v>
      </c>
    </row>
    <row r="2713" spans="1:1">
      <c r="A2713" s="2">
        <v>43961.4131944444</v>
      </c>
    </row>
    <row r="2714" spans="1:1">
      <c r="A2714" s="2">
        <v>43961.4166666667</v>
      </c>
    </row>
    <row r="2715" spans="1:1">
      <c r="A2715" s="2">
        <v>43961.4201388889</v>
      </c>
    </row>
    <row r="2716" spans="1:1">
      <c r="A2716" s="2">
        <v>43961.4236111111</v>
      </c>
    </row>
    <row r="2717" spans="1:1">
      <c r="A2717" s="2">
        <v>43961.4270833333</v>
      </c>
    </row>
    <row r="2718" spans="1:1">
      <c r="A2718" s="2">
        <v>43961.4305555556</v>
      </c>
    </row>
    <row r="2719" spans="1:1">
      <c r="A2719" s="2">
        <v>43961.4340277778</v>
      </c>
    </row>
    <row r="2720" spans="1:1">
      <c r="A2720" s="2">
        <v>43961.4375</v>
      </c>
    </row>
    <row r="2721" spans="1:1">
      <c r="A2721" s="2">
        <v>43961.4409722222</v>
      </c>
    </row>
    <row r="2722" spans="1:1">
      <c r="A2722" s="2">
        <v>43961.4444444444</v>
      </c>
    </row>
    <row r="2723" spans="1:1">
      <c r="A2723" s="2">
        <v>43961.4479166667</v>
      </c>
    </row>
    <row r="2724" spans="1:1">
      <c r="A2724" s="2">
        <v>43961.4513888889</v>
      </c>
    </row>
    <row r="2725" spans="1:1">
      <c r="A2725" s="2">
        <v>43961.4548611111</v>
      </c>
    </row>
    <row r="2726" spans="1:1">
      <c r="A2726" s="2">
        <v>43961.4583333333</v>
      </c>
    </row>
    <row r="2727" spans="1:1">
      <c r="A2727" s="2">
        <v>43961.4618055556</v>
      </c>
    </row>
    <row r="2728" spans="1:1">
      <c r="A2728" s="2">
        <v>43961.4652777778</v>
      </c>
    </row>
    <row r="2729" spans="1:1">
      <c r="A2729" s="2">
        <v>43961.46875</v>
      </c>
    </row>
    <row r="2730" spans="1:1">
      <c r="A2730" s="2">
        <v>43961.4722222222</v>
      </c>
    </row>
    <row r="2731" spans="1:1">
      <c r="A2731" s="2">
        <v>43961.4756944444</v>
      </c>
    </row>
    <row r="2732" spans="1:1">
      <c r="A2732" s="2">
        <v>43961.4791666667</v>
      </c>
    </row>
    <row r="2733" spans="1:1">
      <c r="A2733" s="2">
        <v>43961.4826388889</v>
      </c>
    </row>
    <row r="2734" spans="1:1">
      <c r="A2734" s="2">
        <v>43961.4861111111</v>
      </c>
    </row>
    <row r="2735" spans="1:1">
      <c r="A2735" s="2">
        <v>43961.4895833333</v>
      </c>
    </row>
    <row r="2736" spans="1:1">
      <c r="A2736" s="2">
        <v>43961.4930555556</v>
      </c>
    </row>
    <row r="2737" spans="1:1">
      <c r="A2737" s="2">
        <v>43961.4965277778</v>
      </c>
    </row>
    <row r="2738" spans="1:1">
      <c r="A2738" s="2">
        <v>43961.5</v>
      </c>
    </row>
    <row r="2739" spans="1:1">
      <c r="A2739" s="2">
        <v>43961.5034722222</v>
      </c>
    </row>
    <row r="2740" spans="1:1">
      <c r="A2740" s="2">
        <v>43961.5069444444</v>
      </c>
    </row>
    <row r="2741" spans="1:1">
      <c r="A2741" s="2">
        <v>43961.5104166667</v>
      </c>
    </row>
    <row r="2742" spans="1:1">
      <c r="A2742" s="2">
        <v>43961.5138888889</v>
      </c>
    </row>
    <row r="2743" spans="1:1">
      <c r="A2743" s="2">
        <v>43961.5173611111</v>
      </c>
    </row>
    <row r="2744" spans="1:1">
      <c r="A2744" s="2">
        <v>43961.5208333333</v>
      </c>
    </row>
    <row r="2745" spans="1:1">
      <c r="A2745" s="2">
        <v>43961.5243055556</v>
      </c>
    </row>
    <row r="2746" spans="1:1">
      <c r="A2746" s="2">
        <v>43961.5277777778</v>
      </c>
    </row>
    <row r="2747" spans="1:1">
      <c r="A2747" s="2">
        <v>43961.53125</v>
      </c>
    </row>
    <row r="2748" spans="1:1">
      <c r="A2748" s="2">
        <v>43961.5347222222</v>
      </c>
    </row>
    <row r="2749" spans="1:1">
      <c r="A2749" s="2">
        <v>43961.5381944444</v>
      </c>
    </row>
    <row r="2750" spans="1:1">
      <c r="A2750" s="2">
        <v>43961.5416666667</v>
      </c>
    </row>
    <row r="2751" spans="1:1">
      <c r="A2751" s="2">
        <v>43961.5451388889</v>
      </c>
    </row>
    <row r="2752" spans="1:1">
      <c r="A2752" s="2">
        <v>43961.5486111111</v>
      </c>
    </row>
    <row r="2753" spans="1:1">
      <c r="A2753" s="2">
        <v>43961.5520833333</v>
      </c>
    </row>
    <row r="2754" spans="1:1">
      <c r="A2754" s="2">
        <v>43961.5555555556</v>
      </c>
    </row>
    <row r="2755" spans="1:1">
      <c r="A2755" s="2">
        <v>43961.5590277778</v>
      </c>
    </row>
    <row r="2756" spans="1:1">
      <c r="A2756" s="2">
        <v>43961.5625</v>
      </c>
    </row>
    <row r="2757" spans="1:1">
      <c r="A2757" s="2">
        <v>43961.5659722222</v>
      </c>
    </row>
    <row r="2758" spans="1:1">
      <c r="A2758" s="2">
        <v>43961.5694444444</v>
      </c>
    </row>
    <row r="2759" spans="1:1">
      <c r="A2759" s="2">
        <v>43961.5729166667</v>
      </c>
    </row>
    <row r="2760" spans="1:1">
      <c r="A2760" s="2">
        <v>43961.5763888889</v>
      </c>
    </row>
    <row r="2761" spans="1:1">
      <c r="A2761" s="2">
        <v>43961.5798611111</v>
      </c>
    </row>
    <row r="2762" spans="1:1">
      <c r="A2762" s="2">
        <v>43961.5833333333</v>
      </c>
    </row>
    <row r="2763" spans="1:1">
      <c r="A2763" s="2">
        <v>43961.5868055556</v>
      </c>
    </row>
    <row r="2764" spans="1:1">
      <c r="A2764" s="2">
        <v>43961.5902777778</v>
      </c>
    </row>
    <row r="2765" spans="1:1">
      <c r="A2765" s="2">
        <v>43961.59375</v>
      </c>
    </row>
    <row r="2766" spans="1:1">
      <c r="A2766" s="2">
        <v>43961.5972222222</v>
      </c>
    </row>
    <row r="2767" spans="1:1">
      <c r="A2767" s="2">
        <v>43961.6006944444</v>
      </c>
    </row>
    <row r="2768" spans="1:1">
      <c r="A2768" s="2">
        <v>43961.6041666667</v>
      </c>
    </row>
    <row r="2769" spans="1:1">
      <c r="A2769" s="2">
        <v>43961.6076388889</v>
      </c>
    </row>
    <row r="2770" spans="1:1">
      <c r="A2770" s="2">
        <v>43961.6111111111</v>
      </c>
    </row>
    <row r="2771" spans="1:1">
      <c r="A2771" s="2">
        <v>43961.6145833333</v>
      </c>
    </row>
    <row r="2772" spans="1:1">
      <c r="A2772" s="2">
        <v>43961.6180555556</v>
      </c>
    </row>
    <row r="2773" spans="1:1">
      <c r="A2773" s="2">
        <v>43961.6215277778</v>
      </c>
    </row>
    <row r="2774" spans="1:1">
      <c r="A2774" s="2">
        <v>43961.625</v>
      </c>
    </row>
    <row r="2775" spans="1:1">
      <c r="A2775" s="2">
        <v>43961.6284722222</v>
      </c>
    </row>
    <row r="2776" spans="1:1">
      <c r="A2776" s="2">
        <v>43961.6319444444</v>
      </c>
    </row>
    <row r="2777" spans="1:1">
      <c r="A2777" s="2">
        <v>43961.6354166667</v>
      </c>
    </row>
    <row r="2778" spans="1:1">
      <c r="A2778" s="2">
        <v>43961.6388888889</v>
      </c>
    </row>
    <row r="2779" spans="1:1">
      <c r="A2779" s="2">
        <v>43961.6423611111</v>
      </c>
    </row>
    <row r="2780" spans="1:1">
      <c r="A2780" s="2">
        <v>43961.6458333333</v>
      </c>
    </row>
    <row r="2781" spans="1:1">
      <c r="A2781" s="2">
        <v>43961.6493055556</v>
      </c>
    </row>
    <row r="2782" spans="1:1">
      <c r="A2782" s="2">
        <v>43961.6527777778</v>
      </c>
    </row>
    <row r="2783" spans="1:1">
      <c r="A2783" s="2">
        <v>43961.65625</v>
      </c>
    </row>
    <row r="2784" spans="1:1">
      <c r="A2784" s="2">
        <v>43961.6597222222</v>
      </c>
    </row>
    <row r="2785" spans="1:1">
      <c r="A2785" s="2">
        <v>43961.6631944444</v>
      </c>
    </row>
    <row r="2786" spans="1:1">
      <c r="A2786" s="2">
        <v>43961.6666666667</v>
      </c>
    </row>
    <row r="2787" spans="1:1">
      <c r="A2787" s="2">
        <v>43961.6701388889</v>
      </c>
    </row>
    <row r="2788" spans="1:1">
      <c r="A2788" s="2">
        <v>43961.6736111111</v>
      </c>
    </row>
    <row r="2789" spans="1:1">
      <c r="A2789" s="2">
        <v>43961.6770833333</v>
      </c>
    </row>
    <row r="2790" spans="1:1">
      <c r="A2790" s="2">
        <v>43961.6805555556</v>
      </c>
    </row>
    <row r="2791" spans="1:1">
      <c r="A2791" s="2">
        <v>43961.6840277778</v>
      </c>
    </row>
    <row r="2792" spans="1:1">
      <c r="A2792" s="2">
        <v>43961.6875</v>
      </c>
    </row>
    <row r="2793" spans="1:1">
      <c r="A2793" s="2">
        <v>43961.6909722222</v>
      </c>
    </row>
    <row r="2794" spans="1:1">
      <c r="A2794" s="2">
        <v>43961.6944444444</v>
      </c>
    </row>
    <row r="2795" spans="1:1">
      <c r="A2795" s="2">
        <v>43961.6979166667</v>
      </c>
    </row>
    <row r="2796" spans="1:1">
      <c r="A2796" s="2">
        <v>43961.7013888889</v>
      </c>
    </row>
    <row r="2797" spans="1:1">
      <c r="A2797" s="2">
        <v>43961.7048611111</v>
      </c>
    </row>
    <row r="2798" spans="1:1">
      <c r="A2798" s="2">
        <v>43961.7083333333</v>
      </c>
    </row>
    <row r="2799" spans="1:1">
      <c r="A2799" s="2">
        <v>43961.7118055556</v>
      </c>
    </row>
    <row r="2800" spans="1:1">
      <c r="A2800" s="2">
        <v>43961.7152777778</v>
      </c>
    </row>
    <row r="2801" spans="1:1">
      <c r="A2801" s="2">
        <v>43961.71875</v>
      </c>
    </row>
    <row r="2802" spans="1:1">
      <c r="A2802" s="2">
        <v>43961.7222222222</v>
      </c>
    </row>
    <row r="2803" spans="1:1">
      <c r="A2803" s="2">
        <v>43961.7256944444</v>
      </c>
    </row>
    <row r="2804" spans="1:1">
      <c r="A2804" s="2">
        <v>43961.7291666667</v>
      </c>
    </row>
    <row r="2805" spans="1:1">
      <c r="A2805" s="2">
        <v>43961.7326388889</v>
      </c>
    </row>
    <row r="2806" spans="1:1">
      <c r="A2806" s="2">
        <v>43961.7361111111</v>
      </c>
    </row>
    <row r="2807" spans="1:1">
      <c r="A2807" s="2">
        <v>43961.7395833333</v>
      </c>
    </row>
    <row r="2808" spans="1:1">
      <c r="A2808" s="2">
        <v>43961.7430555556</v>
      </c>
    </row>
    <row r="2809" spans="1:1">
      <c r="A2809" s="2">
        <v>43961.7465277778</v>
      </c>
    </row>
    <row r="2810" spans="1:1">
      <c r="A2810" s="2">
        <v>43961.75</v>
      </c>
    </row>
    <row r="2811" spans="1:1">
      <c r="A2811" s="2">
        <v>43961.7534722222</v>
      </c>
    </row>
    <row r="2812" spans="1:1">
      <c r="A2812" s="2">
        <v>43961.7569444444</v>
      </c>
    </row>
    <row r="2813" spans="1:1">
      <c r="A2813" s="2">
        <v>43961.7604166667</v>
      </c>
    </row>
    <row r="2814" spans="1:1">
      <c r="A2814" s="2">
        <v>43961.7638888889</v>
      </c>
    </row>
    <row r="2815" spans="1:1">
      <c r="A2815" s="2">
        <v>43961.7673611111</v>
      </c>
    </row>
    <row r="2816" spans="1:1">
      <c r="A2816" s="2">
        <v>43961.7708333333</v>
      </c>
    </row>
    <row r="2817" spans="1:1">
      <c r="A2817" s="2">
        <v>43961.7743055556</v>
      </c>
    </row>
    <row r="2818" spans="1:1">
      <c r="A2818" s="2">
        <v>43961.7777777778</v>
      </c>
    </row>
    <row r="2819" spans="1:1">
      <c r="A2819" s="2">
        <v>43961.78125</v>
      </c>
    </row>
    <row r="2820" spans="1:1">
      <c r="A2820" s="2">
        <v>43961.7847222222</v>
      </c>
    </row>
    <row r="2821" spans="1:1">
      <c r="A2821" s="2">
        <v>43961.7881944444</v>
      </c>
    </row>
    <row r="2822" spans="1:1">
      <c r="A2822" s="2">
        <v>43961.7916666667</v>
      </c>
    </row>
    <row r="2823" spans="1:1">
      <c r="A2823" s="2">
        <v>43961.7951388889</v>
      </c>
    </row>
    <row r="2824" spans="1:1">
      <c r="A2824" s="2">
        <v>43961.7986111111</v>
      </c>
    </row>
    <row r="2825" spans="1:1">
      <c r="A2825" s="2">
        <v>43961.8020833333</v>
      </c>
    </row>
    <row r="2826" spans="1:1">
      <c r="A2826" s="2">
        <v>43961.8055555556</v>
      </c>
    </row>
    <row r="2827" spans="1:1">
      <c r="A2827" s="2">
        <v>43961.8090277778</v>
      </c>
    </row>
    <row r="2828" spans="1:1">
      <c r="A2828" s="2">
        <v>43961.8125</v>
      </c>
    </row>
    <row r="2829" spans="1:1">
      <c r="A2829" s="2">
        <v>43961.8159722222</v>
      </c>
    </row>
    <row r="2830" spans="1:1">
      <c r="A2830" s="2">
        <v>43961.8194444444</v>
      </c>
    </row>
    <row r="2831" spans="1:1">
      <c r="A2831" s="2">
        <v>43961.8229166667</v>
      </c>
    </row>
    <row r="2832" spans="1:1">
      <c r="A2832" s="2">
        <v>43961.8263888889</v>
      </c>
    </row>
    <row r="2833" spans="1:1">
      <c r="A2833" s="2">
        <v>43961.8298611111</v>
      </c>
    </row>
    <row r="2834" spans="1:1">
      <c r="A2834" s="2">
        <v>43961.8333333333</v>
      </c>
    </row>
    <row r="2835" spans="1:1">
      <c r="A2835" s="2">
        <v>43961.8368055556</v>
      </c>
    </row>
    <row r="2836" spans="1:1">
      <c r="A2836" s="2">
        <v>43961.8402777778</v>
      </c>
    </row>
    <row r="2837" spans="1:1">
      <c r="A2837" s="2">
        <v>43961.84375</v>
      </c>
    </row>
    <row r="2838" spans="1:1">
      <c r="A2838" s="2">
        <v>43961.8472222222</v>
      </c>
    </row>
    <row r="2839" spans="1:1">
      <c r="A2839" s="2">
        <v>43961.8506944444</v>
      </c>
    </row>
    <row r="2840" spans="1:1">
      <c r="A2840" s="2">
        <v>43961.8541666667</v>
      </c>
    </row>
    <row r="2841" spans="1:1">
      <c r="A2841" s="2">
        <v>43961.8576388889</v>
      </c>
    </row>
    <row r="2842" spans="1:1">
      <c r="A2842" s="2">
        <v>43961.8611111111</v>
      </c>
    </row>
    <row r="2843" spans="1:1">
      <c r="A2843" s="2">
        <v>43961.8645833333</v>
      </c>
    </row>
    <row r="2844" spans="1:1">
      <c r="A2844" s="2">
        <v>43961.8680555556</v>
      </c>
    </row>
    <row r="2845" spans="1:1">
      <c r="A2845" s="2">
        <v>43961.8715277778</v>
      </c>
    </row>
    <row r="2846" spans="1:1">
      <c r="A2846" s="2">
        <v>43961.875</v>
      </c>
    </row>
    <row r="2847" spans="1:1">
      <c r="A2847" s="2">
        <v>43961.8784722222</v>
      </c>
    </row>
    <row r="2848" spans="1:1">
      <c r="A2848" s="2">
        <v>43961.8819444444</v>
      </c>
    </row>
    <row r="2849" spans="1:1">
      <c r="A2849" s="2">
        <v>43961.8854166667</v>
      </c>
    </row>
    <row r="2850" spans="1:1">
      <c r="A2850" s="2">
        <v>43961.8888888889</v>
      </c>
    </row>
    <row r="2851" spans="1:1">
      <c r="A2851" s="2">
        <v>43961.8923611111</v>
      </c>
    </row>
    <row r="2852" spans="1:1">
      <c r="A2852" s="2">
        <v>43961.8958333333</v>
      </c>
    </row>
    <row r="2853" spans="1:1">
      <c r="A2853" s="2">
        <v>43961.8993055556</v>
      </c>
    </row>
    <row r="2854" spans="1:1">
      <c r="A2854" s="2">
        <v>43961.9027777778</v>
      </c>
    </row>
    <row r="2855" spans="1:1">
      <c r="A2855" s="2">
        <v>43961.90625</v>
      </c>
    </row>
    <row r="2856" spans="1:1">
      <c r="A2856" s="2">
        <v>43961.9097222222</v>
      </c>
    </row>
    <row r="2857" spans="1:1">
      <c r="A2857" s="2">
        <v>43961.9131944444</v>
      </c>
    </row>
    <row r="2858" spans="1:1">
      <c r="A2858" s="2">
        <v>43961.9166666667</v>
      </c>
    </row>
    <row r="2859" spans="1:1">
      <c r="A2859" s="2">
        <v>43961.9201388889</v>
      </c>
    </row>
    <row r="2860" spans="1:1">
      <c r="A2860" s="2">
        <v>43961.9236111111</v>
      </c>
    </row>
    <row r="2861" spans="1:1">
      <c r="A2861" s="2">
        <v>43961.9270833333</v>
      </c>
    </row>
    <row r="2862" spans="1:1">
      <c r="A2862" s="2">
        <v>43961.9305555556</v>
      </c>
    </row>
    <row r="2863" spans="1:1">
      <c r="A2863" s="2">
        <v>43961.9340277778</v>
      </c>
    </row>
    <row r="2864" spans="1:1">
      <c r="A2864" s="2">
        <v>43961.9375</v>
      </c>
    </row>
    <row r="2865" spans="1:1">
      <c r="A2865" s="2">
        <v>43961.9409722222</v>
      </c>
    </row>
    <row r="2866" spans="1:1">
      <c r="A2866" s="2">
        <v>43961.9444444444</v>
      </c>
    </row>
    <row r="2867" spans="1:1">
      <c r="A2867" s="2">
        <v>43961.9479166667</v>
      </c>
    </row>
    <row r="2868" spans="1:1">
      <c r="A2868" s="2">
        <v>43961.9513888889</v>
      </c>
    </row>
    <row r="2869" spans="1:1">
      <c r="A2869" s="2">
        <v>43961.9548611111</v>
      </c>
    </row>
    <row r="2870" spans="1:1">
      <c r="A2870" s="2">
        <v>43961.9583333333</v>
      </c>
    </row>
    <row r="2871" spans="1:1">
      <c r="A2871" s="2">
        <v>43961.9618055556</v>
      </c>
    </row>
    <row r="2872" spans="1:1">
      <c r="A2872" s="2">
        <v>43961.9652777778</v>
      </c>
    </row>
    <row r="2873" spans="1:1">
      <c r="A2873" s="2">
        <v>43961.96875</v>
      </c>
    </row>
    <row r="2874" spans="1:1">
      <c r="A2874" s="2">
        <v>43961.9722222222</v>
      </c>
    </row>
    <row r="2875" spans="1:1">
      <c r="A2875" s="2">
        <v>43961.9756944444</v>
      </c>
    </row>
    <row r="2876" spans="1:1">
      <c r="A2876" s="2">
        <v>43961.9791666667</v>
      </c>
    </row>
    <row r="2877" spans="1:1">
      <c r="A2877" s="2">
        <v>43961.9826388889</v>
      </c>
    </row>
    <row r="2878" spans="1:1">
      <c r="A2878" s="2">
        <v>43961.9861111111</v>
      </c>
    </row>
    <row r="2879" spans="1:1">
      <c r="A2879" s="2">
        <v>43961.9895833333</v>
      </c>
    </row>
    <row r="2880" spans="1:1">
      <c r="A2880" s="2">
        <v>43961.9930555556</v>
      </c>
    </row>
    <row r="2881" spans="1:1">
      <c r="A2881" s="2">
        <v>43961.9965277778</v>
      </c>
    </row>
    <row r="2882" spans="1:1">
      <c r="A2882" s="2">
        <v>43962</v>
      </c>
    </row>
    <row r="2883" spans="1:1">
      <c r="A2883" s="2">
        <v>43962.0034722222</v>
      </c>
    </row>
    <row r="2884" spans="1:1">
      <c r="A2884" s="2">
        <v>43962.0069444444</v>
      </c>
    </row>
    <row r="2885" spans="1:1">
      <c r="A2885" s="2">
        <v>43962.0104166667</v>
      </c>
    </row>
    <row r="2886" spans="1:1">
      <c r="A2886" s="2">
        <v>43962.0138888889</v>
      </c>
    </row>
    <row r="2887" spans="1:1">
      <c r="A2887" s="2">
        <v>43962.0173611111</v>
      </c>
    </row>
    <row r="2888" spans="1:1">
      <c r="A2888" s="2">
        <v>43962.0208333333</v>
      </c>
    </row>
    <row r="2889" spans="1:1">
      <c r="A2889" s="2">
        <v>43962.0243055556</v>
      </c>
    </row>
    <row r="2890" spans="1:1">
      <c r="A2890" s="2">
        <v>43962.0277777778</v>
      </c>
    </row>
    <row r="2891" spans="1:1">
      <c r="A2891" s="2">
        <v>43962.03125</v>
      </c>
    </row>
    <row r="2892" spans="1:1">
      <c r="A2892" s="2">
        <v>43962.0347222222</v>
      </c>
    </row>
    <row r="2893" spans="1:1">
      <c r="A2893" s="2">
        <v>43962.0381944444</v>
      </c>
    </row>
    <row r="2894" spans="1:1">
      <c r="A2894" s="2">
        <v>43962.0416666667</v>
      </c>
    </row>
    <row r="2895" spans="1:1">
      <c r="A2895" s="2">
        <v>43962.0451388889</v>
      </c>
    </row>
    <row r="2896" spans="1:1">
      <c r="A2896" s="2">
        <v>43962.0486111111</v>
      </c>
    </row>
    <row r="2897" spans="1:1">
      <c r="A2897" s="2">
        <v>43962.0520833333</v>
      </c>
    </row>
    <row r="2898" spans="1:1">
      <c r="A2898" s="2">
        <v>43962.0555555556</v>
      </c>
    </row>
    <row r="2899" spans="1:1">
      <c r="A2899" s="2">
        <v>43962.0590277778</v>
      </c>
    </row>
    <row r="2900" spans="1:1">
      <c r="A2900" s="2">
        <v>43962.0625</v>
      </c>
    </row>
    <row r="2901" spans="1:1">
      <c r="A2901" s="2">
        <v>43962.0659722222</v>
      </c>
    </row>
    <row r="2902" spans="1:1">
      <c r="A2902" s="2">
        <v>43962.0694444444</v>
      </c>
    </row>
    <row r="2903" spans="1:1">
      <c r="A2903" s="2">
        <v>43962.0729166667</v>
      </c>
    </row>
    <row r="2904" spans="1:1">
      <c r="A2904" s="2">
        <v>43962.0763888889</v>
      </c>
    </row>
    <row r="2905" spans="1:1">
      <c r="A2905" s="2">
        <v>43962.0798611111</v>
      </c>
    </row>
    <row r="2906" spans="1:1">
      <c r="A2906" s="2">
        <v>43962.0833333333</v>
      </c>
    </row>
    <row r="2907" spans="1:1">
      <c r="A2907" s="2">
        <v>43962.0868055556</v>
      </c>
    </row>
    <row r="2908" spans="1:1">
      <c r="A2908" s="2">
        <v>43962.0902777778</v>
      </c>
    </row>
    <row r="2909" spans="1:1">
      <c r="A2909" s="2">
        <v>43962.09375</v>
      </c>
    </row>
    <row r="2910" spans="1:1">
      <c r="A2910" s="2">
        <v>43962.0972222222</v>
      </c>
    </row>
    <row r="2911" spans="1:1">
      <c r="A2911" s="2">
        <v>43962.1006944444</v>
      </c>
    </row>
    <row r="2912" spans="1:1">
      <c r="A2912" s="2">
        <v>43962.1041666667</v>
      </c>
    </row>
    <row r="2913" spans="1:12">
      <c r="A2913" s="2">
        <v>43962.1076388889</v>
      </c>
    </row>
    <row r="2914" spans="1:12">
      <c r="A2914" s="2">
        <v>43962.1111111111</v>
      </c>
    </row>
    <row r="2915" spans="1:12">
      <c r="A2915" s="2">
        <v>43962.1145833333</v>
      </c>
    </row>
    <row r="2916" spans="1:12">
      <c r="A2916" s="2">
        <v>43962.1180555556</v>
      </c>
    </row>
    <row r="2917" spans="1:12">
      <c r="A2917" s="2">
        <v>43962.1215277778</v>
      </c>
    </row>
    <row r="2918" spans="1:12">
      <c r="A2918" s="2">
        <v>43962.125</v>
      </c>
    </row>
    <row r="2919" spans="1:12">
      <c r="A2919" s="2">
        <v>43962.1284722222</v>
      </c>
    </row>
    <row r="2920" spans="1:12">
      <c r="A2920" s="2">
        <v>43962.1319444444</v>
      </c>
    </row>
    <row r="2921" spans="1:12">
      <c r="A2921" s="2">
        <v>43962.1354166667</v>
      </c>
    </row>
    <row r="2922" spans="1:12">
      <c r="A2922" s="2">
        <v>43962.1388888889</v>
      </c>
    </row>
    <row r="2923" spans="1:12">
      <c r="A2923" s="2">
        <v>43962.1423611111</v>
      </c>
    </row>
    <row r="2924" spans="1:12">
      <c r="A2924" s="2">
        <v>43962.1458333333</v>
      </c>
    </row>
    <row r="2925" spans="1:12">
      <c r="A2925" s="2">
        <v>43962.1493055556</v>
      </c>
      <c r="B2925">
        <v>1.024</v>
      </c>
      <c r="C2925">
        <v>0.931</v>
      </c>
      <c r="D2925">
        <v>0.385</v>
      </c>
      <c r="E2925">
        <v>824</v>
      </c>
      <c r="F2925">
        <v>66.6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1.024</v>
      </c>
      <c r="C2926">
        <v>0.937</v>
      </c>
      <c r="D2926">
        <v>0.779</v>
      </c>
      <c r="E2926">
        <v>847</v>
      </c>
      <c r="F2926">
        <v>66.7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1.024</v>
      </c>
      <c r="C2927">
        <v>0.941</v>
      </c>
      <c r="D2927">
        <v>0.083</v>
      </c>
      <c r="E2927">
        <v>861</v>
      </c>
      <c r="F2927">
        <v>66.7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1.024</v>
      </c>
      <c r="C2928">
        <v>0.942</v>
      </c>
      <c r="D2928">
        <v>0.082</v>
      </c>
      <c r="E2928">
        <v>877</v>
      </c>
      <c r="F2928">
        <v>66.9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3.93</v>
      </c>
      <c r="C2929">
        <v>0.961</v>
      </c>
      <c r="D2929">
        <v>3.739</v>
      </c>
      <c r="E2929">
        <v>895</v>
      </c>
      <c r="F2929">
        <v>66.9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9.244</v>
      </c>
      <c r="C2930">
        <v>1.021</v>
      </c>
      <c r="D2930">
        <v>8.223</v>
      </c>
      <c r="E2930">
        <v>843</v>
      </c>
      <c r="F2930">
        <v>67.2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9.778</v>
      </c>
      <c r="C2931">
        <v>1.106</v>
      </c>
      <c r="D2931">
        <v>8.672</v>
      </c>
      <c r="E2931">
        <v>796</v>
      </c>
      <c r="F2931">
        <v>67.6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9.778</v>
      </c>
      <c r="C2932">
        <v>1.19</v>
      </c>
      <c r="D2932">
        <v>8.069</v>
      </c>
      <c r="E2932">
        <v>793</v>
      </c>
      <c r="F2932">
        <v>67.9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7.748</v>
      </c>
      <c r="C2933">
        <v>1.264</v>
      </c>
      <c r="D2933">
        <v>6.484</v>
      </c>
      <c r="E2933">
        <v>796</v>
      </c>
      <c r="F2933">
        <v>68.2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7.748</v>
      </c>
      <c r="C2934">
        <v>1.328</v>
      </c>
      <c r="D2934">
        <v>6.42</v>
      </c>
      <c r="E2934">
        <v>794</v>
      </c>
      <c r="F2934">
        <v>68.4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14.547</v>
      </c>
      <c r="C2935">
        <v>1.427</v>
      </c>
      <c r="D2935">
        <v>13.12</v>
      </c>
      <c r="E2935">
        <v>778</v>
      </c>
      <c r="F2935">
        <v>68.4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15.965</v>
      </c>
      <c r="C2936">
        <v>1.565</v>
      </c>
      <c r="D2936">
        <v>14.4</v>
      </c>
      <c r="E2936">
        <v>750</v>
      </c>
      <c r="F2936">
        <v>68.1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16.704</v>
      </c>
      <c r="C2937">
        <v>1.713</v>
      </c>
      <c r="D2937">
        <v>14.991</v>
      </c>
      <c r="E2937">
        <v>736</v>
      </c>
      <c r="F2937">
        <v>67.9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12.725</v>
      </c>
      <c r="C2938">
        <v>1.84</v>
      </c>
      <c r="D2938">
        <v>10.281</v>
      </c>
      <c r="E2938">
        <v>729</v>
      </c>
      <c r="F2938">
        <v>67.7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8.229</v>
      </c>
      <c r="C2939">
        <v>1.923</v>
      </c>
      <c r="D2939">
        <v>6.306</v>
      </c>
      <c r="E2939">
        <v>740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6.837</v>
      </c>
      <c r="C2940">
        <v>1.983</v>
      </c>
      <c r="D2940">
        <v>5.712</v>
      </c>
      <c r="E2940">
        <v>746</v>
      </c>
      <c r="F2940">
        <v>67.7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4.942</v>
      </c>
      <c r="C2941">
        <v>2.029</v>
      </c>
      <c r="D2941">
        <v>3.33</v>
      </c>
      <c r="E2941">
        <v>753</v>
      </c>
      <c r="F2941">
        <v>67.8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2.031</v>
      </c>
      <c r="C2942">
        <v>2.031</v>
      </c>
      <c r="D2942">
        <v>0</v>
      </c>
      <c r="E2942">
        <v>759</v>
      </c>
      <c r="F2942">
        <v>67.8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1.17</v>
      </c>
      <c r="C2943">
        <v>2.044</v>
      </c>
      <c r="D2943">
        <v>0</v>
      </c>
      <c r="E2943">
        <v>764</v>
      </c>
      <c r="F2943">
        <v>67.8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0.89</v>
      </c>
      <c r="C2944">
        <v>1.262</v>
      </c>
      <c r="D2944">
        <v>0</v>
      </c>
      <c r="E2944">
        <v>774</v>
      </c>
      <c r="F2944">
        <v>67.8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0.654</v>
      </c>
      <c r="C2945">
        <v>0.938</v>
      </c>
      <c r="D2945">
        <v>0</v>
      </c>
      <c r="E2945">
        <v>793</v>
      </c>
      <c r="F2945">
        <v>67.8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0.654</v>
      </c>
      <c r="C2946">
        <v>0.88</v>
      </c>
      <c r="D2946">
        <v>0</v>
      </c>
      <c r="E2946">
        <v>820</v>
      </c>
      <c r="F2946">
        <v>67.7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0.654</v>
      </c>
      <c r="C2947">
        <v>0.914</v>
      </c>
      <c r="D2947">
        <v>0</v>
      </c>
      <c r="E2947">
        <v>839</v>
      </c>
      <c r="F2947">
        <v>67.6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0.654</v>
      </c>
      <c r="C2948">
        <v>0.935</v>
      </c>
      <c r="D2948">
        <v>0</v>
      </c>
      <c r="E2948">
        <v>853</v>
      </c>
      <c r="F2948">
        <v>67.6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0.654</v>
      </c>
      <c r="C2949">
        <v>0.904</v>
      </c>
      <c r="D2949">
        <v>0</v>
      </c>
      <c r="E2949">
        <v>867</v>
      </c>
      <c r="F2949">
        <v>67.5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0.654</v>
      </c>
      <c r="C2950">
        <v>0.832</v>
      </c>
      <c r="D2950">
        <v>0</v>
      </c>
      <c r="E2950">
        <v>877</v>
      </c>
      <c r="F2950">
        <v>67.5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0.654</v>
      </c>
      <c r="C2951">
        <v>0.743</v>
      </c>
      <c r="D2951">
        <v>0</v>
      </c>
      <c r="E2951">
        <v>881</v>
      </c>
      <c r="F2951">
        <v>67.5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0.552</v>
      </c>
      <c r="C2952">
        <v>0.663</v>
      </c>
      <c r="D2952">
        <v>0</v>
      </c>
      <c r="E2952">
        <v>897</v>
      </c>
      <c r="F2952">
        <v>67.5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0.552</v>
      </c>
      <c r="C2953">
        <v>0.607</v>
      </c>
      <c r="D2953">
        <v>0</v>
      </c>
      <c r="E2953">
        <v>908</v>
      </c>
      <c r="F2953">
        <v>67.3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0.654</v>
      </c>
      <c r="C2954">
        <v>0.575</v>
      </c>
      <c r="D2954">
        <v>0</v>
      </c>
      <c r="E2954">
        <v>916</v>
      </c>
      <c r="F2954">
        <v>67.3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0.552</v>
      </c>
      <c r="C2955">
        <v>0.565</v>
      </c>
      <c r="D2955">
        <v>0</v>
      </c>
      <c r="E2955">
        <v>923</v>
      </c>
      <c r="F2955">
        <v>67.3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0.654</v>
      </c>
      <c r="C2956">
        <v>0.568</v>
      </c>
      <c r="D2956">
        <v>0</v>
      </c>
      <c r="E2956">
        <v>931</v>
      </c>
      <c r="F2956">
        <v>67.3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0.552</v>
      </c>
      <c r="C2957">
        <v>0.576</v>
      </c>
      <c r="D2957">
        <v>0</v>
      </c>
      <c r="E2957">
        <v>940</v>
      </c>
      <c r="F2957">
        <v>67.1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0.552</v>
      </c>
      <c r="C2958">
        <v>0.585</v>
      </c>
      <c r="D2958">
        <v>0</v>
      </c>
      <c r="E2958">
        <v>944</v>
      </c>
      <c r="F2958">
        <v>66.9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0.552</v>
      </c>
      <c r="C2959">
        <v>0.592</v>
      </c>
      <c r="D2959">
        <v>0</v>
      </c>
      <c r="E2959">
        <v>951</v>
      </c>
      <c r="F2959">
        <v>66.9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0.552</v>
      </c>
      <c r="C2960">
        <v>0.597</v>
      </c>
      <c r="D2960">
        <v>0</v>
      </c>
      <c r="E2960">
        <v>957</v>
      </c>
      <c r="F2960">
        <v>66.9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0.654</v>
      </c>
      <c r="C2961">
        <v>0.6</v>
      </c>
      <c r="D2961">
        <v>0</v>
      </c>
      <c r="E2961">
        <v>964</v>
      </c>
      <c r="F2961">
        <v>66.9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0.552</v>
      </c>
      <c r="C2962">
        <v>0.604</v>
      </c>
      <c r="D2962">
        <v>0</v>
      </c>
      <c r="E2962">
        <v>966</v>
      </c>
      <c r="F2962">
        <v>66.9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0.654</v>
      </c>
      <c r="C2963">
        <v>0.608</v>
      </c>
      <c r="D2963">
        <v>0</v>
      </c>
      <c r="E2963">
        <v>973</v>
      </c>
      <c r="F2963">
        <v>66.9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0.552</v>
      </c>
      <c r="C2964">
        <v>0.614</v>
      </c>
      <c r="D2964">
        <v>0</v>
      </c>
      <c r="E2964">
        <v>982</v>
      </c>
      <c r="F2964">
        <v>66.9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0.654</v>
      </c>
      <c r="C2965">
        <v>0.62</v>
      </c>
      <c r="D2965">
        <v>0</v>
      </c>
      <c r="E2965">
        <v>989</v>
      </c>
      <c r="F2965">
        <v>66.8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0.654</v>
      </c>
      <c r="C2966">
        <v>0.627</v>
      </c>
      <c r="D2966">
        <v>0</v>
      </c>
      <c r="E2966">
        <v>993</v>
      </c>
      <c r="F2966">
        <v>66.7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0.654</v>
      </c>
      <c r="C2967">
        <v>0.633</v>
      </c>
      <c r="D2967">
        <v>0</v>
      </c>
      <c r="E2967">
        <v>998</v>
      </c>
      <c r="F2967">
        <v>66.7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0.654</v>
      </c>
      <c r="C2968">
        <v>0.637</v>
      </c>
      <c r="D2968">
        <v>0</v>
      </c>
      <c r="E2968">
        <v>1002</v>
      </c>
      <c r="F2968">
        <v>66.7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0.654</v>
      </c>
      <c r="C2969">
        <v>0.639</v>
      </c>
      <c r="D2969">
        <v>0</v>
      </c>
      <c r="E2969">
        <v>1007</v>
      </c>
      <c r="F2969">
        <v>66.7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0.654</v>
      </c>
      <c r="C2970">
        <v>0.638</v>
      </c>
      <c r="D2970">
        <v>0</v>
      </c>
      <c r="E2970">
        <v>1012</v>
      </c>
      <c r="F2970">
        <v>66.7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0.654</v>
      </c>
      <c r="C2971">
        <v>0.637</v>
      </c>
      <c r="D2971">
        <v>0</v>
      </c>
      <c r="E2971">
        <v>1014</v>
      </c>
      <c r="F2971">
        <v>66.7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0.654</v>
      </c>
      <c r="C2972">
        <v>0.635</v>
      </c>
      <c r="D2972">
        <v>0</v>
      </c>
      <c r="E2972">
        <v>1021</v>
      </c>
      <c r="F2972">
        <v>66.7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0.654</v>
      </c>
      <c r="C2973">
        <v>0.632</v>
      </c>
      <c r="D2973">
        <v>0</v>
      </c>
      <c r="E2973">
        <v>1023</v>
      </c>
      <c r="F2973">
        <v>66.7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0.654</v>
      </c>
      <c r="C2974">
        <v>0.63</v>
      </c>
      <c r="D2974">
        <v>0</v>
      </c>
      <c r="E2974">
        <v>1028</v>
      </c>
      <c r="F2974">
        <v>66.7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0.552</v>
      </c>
      <c r="C2975">
        <v>0.628</v>
      </c>
      <c r="D2975">
        <v>0</v>
      </c>
      <c r="E2975">
        <v>1030</v>
      </c>
      <c r="F2975">
        <v>66.7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0.552</v>
      </c>
      <c r="C2976">
        <v>0.625</v>
      </c>
      <c r="D2976">
        <v>0</v>
      </c>
      <c r="E2976">
        <v>1038</v>
      </c>
      <c r="F2976">
        <v>66.7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0.552</v>
      </c>
      <c r="C2977">
        <v>0.622</v>
      </c>
      <c r="D2977">
        <v>0</v>
      </c>
      <c r="E2977">
        <v>1040</v>
      </c>
      <c r="F2977">
        <v>66.7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0.654</v>
      </c>
      <c r="C2978">
        <v>0.618</v>
      </c>
      <c r="D2978">
        <v>0</v>
      </c>
      <c r="E2978">
        <v>1040</v>
      </c>
      <c r="F2978">
        <v>66.7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0.654</v>
      </c>
      <c r="C2979">
        <v>0.613</v>
      </c>
      <c r="D2979">
        <v>0</v>
      </c>
      <c r="E2979">
        <v>1054</v>
      </c>
      <c r="F2979">
        <v>66.7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0.654</v>
      </c>
      <c r="C2980">
        <v>0.609</v>
      </c>
      <c r="D2980">
        <v>0</v>
      </c>
      <c r="E2980">
        <v>1052</v>
      </c>
      <c r="F2980">
        <v>66.7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0.654</v>
      </c>
      <c r="C2981">
        <v>0.605</v>
      </c>
      <c r="D2981">
        <v>0</v>
      </c>
      <c r="E2981">
        <v>1057</v>
      </c>
      <c r="F2981">
        <v>66.7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0.654</v>
      </c>
      <c r="C2982">
        <v>0.603</v>
      </c>
      <c r="D2982">
        <v>0</v>
      </c>
      <c r="E2982">
        <v>1059</v>
      </c>
      <c r="F2982">
        <v>66.7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0.552</v>
      </c>
      <c r="C2983">
        <v>0.602</v>
      </c>
      <c r="D2983">
        <v>0</v>
      </c>
      <c r="E2983">
        <v>1057</v>
      </c>
      <c r="F2983">
        <v>66.7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0.552</v>
      </c>
      <c r="C2984">
        <v>0.602</v>
      </c>
      <c r="D2984">
        <v>0</v>
      </c>
      <c r="E2984">
        <v>1076</v>
      </c>
      <c r="F2984">
        <v>66.7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0.552</v>
      </c>
      <c r="C2985">
        <v>0.602</v>
      </c>
      <c r="D2985">
        <v>0</v>
      </c>
      <c r="E2985">
        <v>1084</v>
      </c>
      <c r="F2985">
        <v>66.7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0.654</v>
      </c>
      <c r="C2986">
        <v>0.602</v>
      </c>
      <c r="D2986">
        <v>0</v>
      </c>
      <c r="E2986">
        <v>1089</v>
      </c>
      <c r="F2986">
        <v>66.7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0.552</v>
      </c>
      <c r="C2987">
        <v>0.602</v>
      </c>
      <c r="D2987">
        <v>0</v>
      </c>
      <c r="E2987">
        <v>1091</v>
      </c>
      <c r="F2987">
        <v>66.7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0.552</v>
      </c>
      <c r="C2988">
        <v>0.602</v>
      </c>
      <c r="D2988">
        <v>0</v>
      </c>
      <c r="E2988">
        <v>1096</v>
      </c>
      <c r="F2988">
        <v>66.7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0.552</v>
      </c>
      <c r="C2989">
        <v>0.602</v>
      </c>
      <c r="D2989">
        <v>0</v>
      </c>
      <c r="E2989">
        <v>1102</v>
      </c>
      <c r="F2989">
        <v>66.7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0.654</v>
      </c>
      <c r="C2990">
        <v>0.602</v>
      </c>
      <c r="D2990">
        <v>0</v>
      </c>
      <c r="E2990">
        <v>1109</v>
      </c>
      <c r="F2990">
        <v>66.7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0.654</v>
      </c>
      <c r="C2991">
        <v>0.603</v>
      </c>
      <c r="D2991">
        <v>0</v>
      </c>
      <c r="E2991">
        <v>1127</v>
      </c>
      <c r="F2991">
        <v>66.7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0.654</v>
      </c>
      <c r="C2992">
        <v>0.603</v>
      </c>
      <c r="D2992">
        <v>0</v>
      </c>
      <c r="E2992">
        <v>1127</v>
      </c>
      <c r="F2992">
        <v>66.7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0.654</v>
      </c>
      <c r="C2993">
        <v>0.603</v>
      </c>
      <c r="D2993">
        <v>0</v>
      </c>
      <c r="E2993">
        <v>1130</v>
      </c>
      <c r="F2993">
        <v>66.7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0.552</v>
      </c>
      <c r="C2994">
        <v>0.601</v>
      </c>
      <c r="D2994">
        <v>0</v>
      </c>
      <c r="E2994">
        <v>1161</v>
      </c>
      <c r="F2994">
        <v>66.7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0.654</v>
      </c>
      <c r="C2995">
        <v>0.597</v>
      </c>
      <c r="D2995">
        <v>0</v>
      </c>
      <c r="E2995">
        <v>1186</v>
      </c>
      <c r="F2995">
        <v>66.7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0.552</v>
      </c>
      <c r="C2996">
        <v>0.592</v>
      </c>
      <c r="D2996">
        <v>0</v>
      </c>
      <c r="E2996">
        <v>1156</v>
      </c>
      <c r="F2996">
        <v>66.7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0.552</v>
      </c>
      <c r="C2997">
        <v>0.585</v>
      </c>
      <c r="D2997">
        <v>0</v>
      </c>
      <c r="E2997">
        <v>1167</v>
      </c>
      <c r="F2997">
        <v>66.7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0.654</v>
      </c>
      <c r="C2998">
        <v>0.578</v>
      </c>
      <c r="D2998">
        <v>0</v>
      </c>
      <c r="E2998">
        <v>1175</v>
      </c>
      <c r="F2998">
        <v>66.7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0.552</v>
      </c>
      <c r="C2999">
        <v>0.572</v>
      </c>
      <c r="D2999">
        <v>0</v>
      </c>
      <c r="E2999">
        <v>1164</v>
      </c>
      <c r="F2999">
        <v>66.7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0.46</v>
      </c>
      <c r="C3000">
        <v>0.567</v>
      </c>
      <c r="D3000">
        <v>0</v>
      </c>
      <c r="E3000">
        <v>1172</v>
      </c>
      <c r="F3000">
        <v>66.7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0.552</v>
      </c>
      <c r="C3001">
        <v>0.564</v>
      </c>
      <c r="D3001">
        <v>0</v>
      </c>
      <c r="E3001">
        <v>1180</v>
      </c>
      <c r="F3001">
        <v>66.7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0.552</v>
      </c>
      <c r="C3002">
        <v>0.564</v>
      </c>
      <c r="D3002">
        <v>0</v>
      </c>
      <c r="E3002">
        <v>1186</v>
      </c>
      <c r="F3002">
        <v>66.7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0.552</v>
      </c>
      <c r="C3003">
        <v>0.565</v>
      </c>
      <c r="D3003">
        <v>0</v>
      </c>
      <c r="E3003">
        <v>1191</v>
      </c>
      <c r="F3003">
        <v>66.7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0.552</v>
      </c>
      <c r="C3004">
        <v>0.568</v>
      </c>
      <c r="D3004">
        <v>0</v>
      </c>
      <c r="E3004">
        <v>1191</v>
      </c>
      <c r="F3004">
        <v>66.7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0.552</v>
      </c>
      <c r="C3005">
        <v>0.572</v>
      </c>
      <c r="D3005">
        <v>0</v>
      </c>
      <c r="E3005">
        <v>1194</v>
      </c>
      <c r="F3005">
        <v>66.7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0.654</v>
      </c>
      <c r="C3006">
        <v>0.576</v>
      </c>
      <c r="D3006">
        <v>0</v>
      </c>
      <c r="E3006">
        <v>1197</v>
      </c>
      <c r="F3006">
        <v>66.7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0.552</v>
      </c>
      <c r="C3007">
        <v>0.58</v>
      </c>
      <c r="D3007">
        <v>0</v>
      </c>
      <c r="E3007">
        <v>1197</v>
      </c>
      <c r="F3007">
        <v>66.7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0.552</v>
      </c>
      <c r="C3008">
        <v>0.584</v>
      </c>
      <c r="D3008">
        <v>0</v>
      </c>
      <c r="E3008">
        <v>1183</v>
      </c>
      <c r="F3008">
        <v>66.7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0.654</v>
      </c>
      <c r="C3009">
        <v>0.588</v>
      </c>
      <c r="D3009">
        <v>0</v>
      </c>
      <c r="E3009">
        <v>1194</v>
      </c>
      <c r="F3009">
        <v>66.7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0.654</v>
      </c>
      <c r="C3010">
        <v>0.592</v>
      </c>
      <c r="D3010">
        <v>0</v>
      </c>
      <c r="E3010">
        <v>1189</v>
      </c>
      <c r="F3010">
        <v>66.7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0.654</v>
      </c>
      <c r="C3011">
        <v>0.597</v>
      </c>
      <c r="D3011">
        <v>0</v>
      </c>
      <c r="E3011">
        <v>1183</v>
      </c>
      <c r="F3011">
        <v>66.7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0.552</v>
      </c>
      <c r="C3012">
        <v>0.604</v>
      </c>
      <c r="D3012">
        <v>0</v>
      </c>
      <c r="E3012">
        <v>1191</v>
      </c>
      <c r="F3012">
        <v>66.7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0.552</v>
      </c>
      <c r="C3013">
        <v>0.611</v>
      </c>
      <c r="D3013">
        <v>0</v>
      </c>
      <c r="E3013">
        <v>1186</v>
      </c>
      <c r="F3013">
        <v>66.7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0.552</v>
      </c>
      <c r="C3014">
        <v>0.619</v>
      </c>
      <c r="D3014">
        <v>0</v>
      </c>
      <c r="E3014">
        <v>1189</v>
      </c>
      <c r="F3014">
        <v>66.7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0.552</v>
      </c>
      <c r="C3015">
        <v>0.626</v>
      </c>
      <c r="D3015">
        <v>0</v>
      </c>
      <c r="E3015">
        <v>1178</v>
      </c>
      <c r="F3015">
        <v>66.7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0.654</v>
      </c>
      <c r="C3016">
        <v>0.633</v>
      </c>
      <c r="D3016">
        <v>0</v>
      </c>
      <c r="E3016">
        <v>1183</v>
      </c>
      <c r="F3016">
        <v>66.7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0.654</v>
      </c>
      <c r="C3017">
        <v>0.641</v>
      </c>
      <c r="D3017">
        <v>0</v>
      </c>
      <c r="E3017">
        <v>1189</v>
      </c>
      <c r="F3017">
        <v>66.7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0.766</v>
      </c>
      <c r="C3018">
        <v>0.648</v>
      </c>
      <c r="D3018">
        <v>0</v>
      </c>
      <c r="E3018">
        <v>1189</v>
      </c>
      <c r="F3018">
        <v>66.7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0.654</v>
      </c>
      <c r="C3019">
        <v>0.656</v>
      </c>
      <c r="D3019">
        <v>0</v>
      </c>
      <c r="E3019">
        <v>1186</v>
      </c>
      <c r="F3019">
        <v>66.7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0.654</v>
      </c>
      <c r="C3020">
        <v>0.664</v>
      </c>
      <c r="D3020">
        <v>0</v>
      </c>
      <c r="E3020">
        <v>1194</v>
      </c>
      <c r="F3020">
        <v>66.7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0.766</v>
      </c>
      <c r="C3021">
        <v>0.672</v>
      </c>
      <c r="D3021">
        <v>0</v>
      </c>
      <c r="E3021">
        <v>1213</v>
      </c>
      <c r="F3021">
        <v>66.7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0.654</v>
      </c>
      <c r="C3022">
        <v>0.68</v>
      </c>
      <c r="D3022">
        <v>0</v>
      </c>
      <c r="E3022">
        <v>1213</v>
      </c>
      <c r="F3022">
        <v>66.7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0.654</v>
      </c>
      <c r="C3023">
        <v>0.688</v>
      </c>
      <c r="D3023">
        <v>0</v>
      </c>
      <c r="E3023">
        <v>1216</v>
      </c>
      <c r="F3023">
        <v>66.7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0.766</v>
      </c>
      <c r="C3024">
        <v>0.695</v>
      </c>
      <c r="D3024">
        <v>0</v>
      </c>
      <c r="E3024">
        <v>1216</v>
      </c>
      <c r="F3024">
        <v>66.7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0.654</v>
      </c>
      <c r="C3025">
        <v>0.701</v>
      </c>
      <c r="D3025">
        <v>0</v>
      </c>
      <c r="E3025">
        <v>1219</v>
      </c>
      <c r="F3025">
        <v>66.7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0.654</v>
      </c>
      <c r="C3026">
        <v>0.707</v>
      </c>
      <c r="D3026">
        <v>0</v>
      </c>
      <c r="E3026">
        <v>1222</v>
      </c>
      <c r="F3026">
        <v>66.7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0.654</v>
      </c>
      <c r="C3027">
        <v>0.71</v>
      </c>
      <c r="D3027">
        <v>0</v>
      </c>
      <c r="E3027">
        <v>1225</v>
      </c>
      <c r="F3027">
        <v>66.7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0.766</v>
      </c>
      <c r="C3028">
        <v>0.712</v>
      </c>
      <c r="D3028">
        <v>0</v>
      </c>
      <c r="E3028">
        <v>1227</v>
      </c>
      <c r="F3028">
        <v>66.7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0.654</v>
      </c>
      <c r="C3029">
        <v>0.712</v>
      </c>
      <c r="D3029">
        <v>0</v>
      </c>
      <c r="E3029">
        <v>1227</v>
      </c>
      <c r="F3029">
        <v>66.7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0.766</v>
      </c>
      <c r="C3030">
        <v>0.711</v>
      </c>
      <c r="D3030">
        <v>0</v>
      </c>
      <c r="E3030">
        <v>1230</v>
      </c>
      <c r="F3030">
        <v>66.7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0.89</v>
      </c>
      <c r="C3031">
        <v>0.709</v>
      </c>
      <c r="D3031">
        <v>0</v>
      </c>
      <c r="E3031">
        <v>1227</v>
      </c>
      <c r="F3031">
        <v>66.7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0.766</v>
      </c>
      <c r="C3032">
        <v>0.706</v>
      </c>
      <c r="D3032">
        <v>0</v>
      </c>
      <c r="E3032">
        <v>1236</v>
      </c>
      <c r="F3032">
        <v>66.7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0.654</v>
      </c>
      <c r="C3033">
        <v>0.702</v>
      </c>
      <c r="D3033">
        <v>0</v>
      </c>
      <c r="E3033">
        <v>1236</v>
      </c>
      <c r="F3033">
        <v>66.7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0.654</v>
      </c>
      <c r="C3034">
        <v>0.696</v>
      </c>
      <c r="D3034">
        <v>0</v>
      </c>
      <c r="E3034">
        <v>1239</v>
      </c>
      <c r="F3034">
        <v>66.7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0.654</v>
      </c>
      <c r="C3035">
        <v>0.689</v>
      </c>
      <c r="D3035">
        <v>0</v>
      </c>
      <c r="E3035">
        <v>1242</v>
      </c>
      <c r="F3035">
        <v>66.7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0.654</v>
      </c>
      <c r="C3036">
        <v>0.68</v>
      </c>
      <c r="D3036">
        <v>0</v>
      </c>
      <c r="E3036">
        <v>1245</v>
      </c>
      <c r="F3036">
        <v>66.7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0.654</v>
      </c>
      <c r="C3037">
        <v>0.671</v>
      </c>
      <c r="D3037">
        <v>0</v>
      </c>
      <c r="E3037">
        <v>1247</v>
      </c>
      <c r="F3037">
        <v>66.7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0.654</v>
      </c>
      <c r="C3038">
        <v>0.661</v>
      </c>
      <c r="D3038">
        <v>0</v>
      </c>
      <c r="E3038">
        <v>1250</v>
      </c>
      <c r="F3038">
        <v>66.7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0.654</v>
      </c>
      <c r="C3039">
        <v>0.653</v>
      </c>
      <c r="D3039">
        <v>0</v>
      </c>
      <c r="E3039">
        <v>1256</v>
      </c>
      <c r="F3039">
        <v>66.7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0.654</v>
      </c>
      <c r="C3040">
        <v>0.647</v>
      </c>
      <c r="D3040">
        <v>0</v>
      </c>
      <c r="E3040">
        <v>1259</v>
      </c>
      <c r="F3040">
        <v>66.7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0.552</v>
      </c>
      <c r="C3041">
        <v>0.643</v>
      </c>
      <c r="D3041">
        <v>0</v>
      </c>
      <c r="E3041">
        <v>1265</v>
      </c>
      <c r="F3041">
        <v>66.7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0.654</v>
      </c>
      <c r="C3042">
        <v>0.642</v>
      </c>
      <c r="D3042">
        <v>0</v>
      </c>
      <c r="E3042">
        <v>1262</v>
      </c>
      <c r="F3042">
        <v>66.7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0.654</v>
      </c>
      <c r="C3043">
        <v>0.643</v>
      </c>
      <c r="D3043">
        <v>0</v>
      </c>
      <c r="E3043">
        <v>1262</v>
      </c>
      <c r="F3043">
        <v>66.7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0.654</v>
      </c>
      <c r="C3044">
        <v>0.645</v>
      </c>
      <c r="D3044">
        <v>0</v>
      </c>
      <c r="E3044">
        <v>1271</v>
      </c>
      <c r="F3044">
        <v>66.7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0.654</v>
      </c>
      <c r="C3045">
        <v>0.648</v>
      </c>
      <c r="D3045">
        <v>0</v>
      </c>
      <c r="E3045">
        <v>1276</v>
      </c>
      <c r="F3045">
        <v>66.7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0.654</v>
      </c>
      <c r="C3046">
        <v>0.652</v>
      </c>
      <c r="D3046">
        <v>0</v>
      </c>
      <c r="E3046">
        <v>1276</v>
      </c>
      <c r="F3046">
        <v>66.7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0.654</v>
      </c>
      <c r="C3047">
        <v>0.656</v>
      </c>
      <c r="D3047">
        <v>0</v>
      </c>
      <c r="E3047">
        <v>1279</v>
      </c>
      <c r="F3047">
        <v>66.7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0.654</v>
      </c>
      <c r="C3048">
        <v>0.659</v>
      </c>
      <c r="D3048">
        <v>0</v>
      </c>
      <c r="E3048">
        <v>1279</v>
      </c>
      <c r="F3048">
        <v>66.7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0.654</v>
      </c>
      <c r="C3049">
        <v>0.66</v>
      </c>
      <c r="D3049">
        <v>0</v>
      </c>
      <c r="E3049">
        <v>1282</v>
      </c>
      <c r="F3049">
        <v>66.7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0.654</v>
      </c>
      <c r="C3050">
        <v>0.66</v>
      </c>
      <c r="D3050">
        <v>0</v>
      </c>
      <c r="E3050">
        <v>1282</v>
      </c>
      <c r="F3050">
        <v>66.7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0.654</v>
      </c>
      <c r="C3051">
        <v>0.658</v>
      </c>
      <c r="D3051">
        <v>0</v>
      </c>
      <c r="E3051">
        <v>1285</v>
      </c>
      <c r="F3051">
        <v>66.7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0.766</v>
      </c>
      <c r="C3052">
        <v>0.656</v>
      </c>
      <c r="D3052">
        <v>0</v>
      </c>
      <c r="E3052">
        <v>1282</v>
      </c>
      <c r="F3052">
        <v>66.7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0.654</v>
      </c>
      <c r="C3053">
        <v>0.655</v>
      </c>
      <c r="D3053">
        <v>0</v>
      </c>
      <c r="E3053">
        <v>1288</v>
      </c>
      <c r="F3053">
        <v>66.7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0.654</v>
      </c>
      <c r="C3054">
        <v>0.654</v>
      </c>
      <c r="D3054">
        <v>0</v>
      </c>
      <c r="E3054">
        <v>1291</v>
      </c>
      <c r="F3054">
        <v>66.7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0.654</v>
      </c>
      <c r="C3055">
        <v>0.656</v>
      </c>
      <c r="D3055">
        <v>0</v>
      </c>
      <c r="E3055">
        <v>1291</v>
      </c>
      <c r="F3055">
        <v>66.7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0.654</v>
      </c>
      <c r="C3056">
        <v>0.658</v>
      </c>
      <c r="D3056">
        <v>0</v>
      </c>
      <c r="E3056">
        <v>1294</v>
      </c>
      <c r="F3056">
        <v>66.7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0.552</v>
      </c>
      <c r="C3057">
        <v>0.662</v>
      </c>
      <c r="D3057">
        <v>0</v>
      </c>
      <c r="E3057">
        <v>1294</v>
      </c>
      <c r="F3057">
        <v>66.7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0.552</v>
      </c>
      <c r="C3058">
        <v>0.667</v>
      </c>
      <c r="D3058">
        <v>0</v>
      </c>
      <c r="E3058">
        <v>1294</v>
      </c>
      <c r="F3058">
        <v>66.7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0.654</v>
      </c>
      <c r="C3059">
        <v>0.671</v>
      </c>
      <c r="D3059">
        <v>0</v>
      </c>
      <c r="E3059">
        <v>1294</v>
      </c>
      <c r="F3059">
        <v>66.7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0.766</v>
      </c>
      <c r="C3060">
        <v>0.677</v>
      </c>
      <c r="D3060">
        <v>0</v>
      </c>
      <c r="E3060">
        <v>1297</v>
      </c>
      <c r="F3060">
        <v>66.7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0.766</v>
      </c>
      <c r="C3061">
        <v>0.683</v>
      </c>
      <c r="D3061">
        <v>0</v>
      </c>
      <c r="E3061">
        <v>1297</v>
      </c>
      <c r="F3061">
        <v>66.7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0.654</v>
      </c>
      <c r="C3062">
        <v>0.689</v>
      </c>
      <c r="D3062">
        <v>0</v>
      </c>
      <c r="E3062">
        <v>1297</v>
      </c>
      <c r="F3062">
        <v>66.7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0.766</v>
      </c>
      <c r="C3063">
        <v>0.695</v>
      </c>
      <c r="D3063">
        <v>0</v>
      </c>
      <c r="E3063">
        <v>1300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0.654</v>
      </c>
      <c r="C3064">
        <v>0.7</v>
      </c>
      <c r="D3064">
        <v>0</v>
      </c>
      <c r="E3064">
        <v>1300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0.766</v>
      </c>
      <c r="C3065">
        <v>0.704</v>
      </c>
      <c r="D3065">
        <v>0</v>
      </c>
      <c r="E3065">
        <v>1303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0.766</v>
      </c>
      <c r="C3066">
        <v>0.704</v>
      </c>
      <c r="D3066">
        <v>0</v>
      </c>
      <c r="E3066">
        <v>1309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0.654</v>
      </c>
      <c r="C3067">
        <v>0.702</v>
      </c>
      <c r="D3067">
        <v>0</v>
      </c>
      <c r="E3067">
        <v>1309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0.766</v>
      </c>
      <c r="C3068">
        <v>0.697</v>
      </c>
      <c r="D3068">
        <v>0</v>
      </c>
      <c r="E3068">
        <v>1306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0.654</v>
      </c>
      <c r="C3069">
        <v>0.691</v>
      </c>
      <c r="D3069">
        <v>0</v>
      </c>
      <c r="E3069">
        <v>1309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0.654</v>
      </c>
      <c r="C3070">
        <v>0.684</v>
      </c>
      <c r="D3070">
        <v>0</v>
      </c>
      <c r="E3070">
        <v>1306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0.654</v>
      </c>
      <c r="C3071">
        <v>0.678</v>
      </c>
      <c r="D3071">
        <v>0</v>
      </c>
      <c r="E3071">
        <v>1309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0.654</v>
      </c>
      <c r="C3072">
        <v>0.672</v>
      </c>
      <c r="D3072">
        <v>0</v>
      </c>
      <c r="E3072">
        <v>1309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0.654</v>
      </c>
      <c r="C3073">
        <v>0.668</v>
      </c>
      <c r="D3073">
        <v>0</v>
      </c>
      <c r="E3073">
        <v>1309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0.654</v>
      </c>
      <c r="C3074">
        <v>0.666</v>
      </c>
      <c r="D3074">
        <v>0</v>
      </c>
      <c r="E3074">
        <v>1312</v>
      </c>
      <c r="F3074">
        <v>66.7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0.654</v>
      </c>
      <c r="C3075">
        <v>0.666</v>
      </c>
      <c r="D3075">
        <v>0</v>
      </c>
      <c r="E3075">
        <v>1312</v>
      </c>
      <c r="F3075">
        <v>66.7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0.654</v>
      </c>
      <c r="C3076">
        <v>0.669</v>
      </c>
      <c r="D3076">
        <v>0</v>
      </c>
      <c r="E3076">
        <v>1315</v>
      </c>
      <c r="F3076">
        <v>66.7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0.654</v>
      </c>
      <c r="C3077">
        <v>0.675</v>
      </c>
      <c r="D3077">
        <v>0</v>
      </c>
      <c r="E3077">
        <v>1315</v>
      </c>
      <c r="F3077">
        <v>66.7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0.654</v>
      </c>
      <c r="C3078">
        <v>0.682</v>
      </c>
      <c r="D3078">
        <v>0</v>
      </c>
      <c r="E3078">
        <v>1315</v>
      </c>
      <c r="F3078">
        <v>66.7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0.766</v>
      </c>
      <c r="C3079">
        <v>0.689</v>
      </c>
      <c r="D3079">
        <v>0</v>
      </c>
      <c r="E3079">
        <v>1318</v>
      </c>
      <c r="F3079">
        <v>66.7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0.654</v>
      </c>
      <c r="C3080">
        <v>0.695</v>
      </c>
      <c r="D3080">
        <v>0</v>
      </c>
      <c r="E3080">
        <v>1318</v>
      </c>
      <c r="F3080">
        <v>66.7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0.654</v>
      </c>
      <c r="C3081">
        <v>0.699</v>
      </c>
      <c r="D3081">
        <v>0</v>
      </c>
      <c r="E3081">
        <v>1318</v>
      </c>
      <c r="F3081">
        <v>66.7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0.766</v>
      </c>
      <c r="C3082">
        <v>0.702</v>
      </c>
      <c r="D3082">
        <v>0</v>
      </c>
      <c r="E3082">
        <v>1321</v>
      </c>
      <c r="F3082">
        <v>66.7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0.766</v>
      </c>
      <c r="C3083">
        <v>0.702</v>
      </c>
      <c r="D3083">
        <v>0</v>
      </c>
      <c r="E3083">
        <v>1318</v>
      </c>
      <c r="F3083">
        <v>66.7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0.766</v>
      </c>
      <c r="C3084">
        <v>0.701</v>
      </c>
      <c r="D3084">
        <v>0</v>
      </c>
      <c r="E3084">
        <v>1321</v>
      </c>
      <c r="F3084">
        <v>66.7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0.766</v>
      </c>
      <c r="C3085">
        <v>0.699</v>
      </c>
      <c r="D3085">
        <v>0</v>
      </c>
      <c r="E3085">
        <v>1324</v>
      </c>
      <c r="F3085">
        <v>66.7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0.654</v>
      </c>
      <c r="C3086">
        <v>0.696</v>
      </c>
      <c r="D3086">
        <v>0</v>
      </c>
      <c r="E3086">
        <v>1321</v>
      </c>
      <c r="F3086">
        <v>66.7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0.654</v>
      </c>
      <c r="C3087">
        <v>0.692</v>
      </c>
      <c r="D3087">
        <v>0</v>
      </c>
      <c r="E3087">
        <v>1324</v>
      </c>
      <c r="F3087">
        <v>66.7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0.654</v>
      </c>
      <c r="C3088">
        <v>0.687</v>
      </c>
      <c r="D3088">
        <v>0</v>
      </c>
      <c r="E3088">
        <v>1324</v>
      </c>
      <c r="F3088">
        <v>66.7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0.654</v>
      </c>
      <c r="C3089">
        <v>0.682</v>
      </c>
      <c r="D3089">
        <v>0</v>
      </c>
      <c r="E3089">
        <v>1324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0.654</v>
      </c>
      <c r="C3090">
        <v>0.676</v>
      </c>
      <c r="D3090">
        <v>0</v>
      </c>
      <c r="E3090">
        <v>1324</v>
      </c>
      <c r="F3090">
        <v>66.7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0.654</v>
      </c>
      <c r="C3091">
        <v>0.67</v>
      </c>
      <c r="D3091">
        <v>0</v>
      </c>
      <c r="E3091">
        <v>1327</v>
      </c>
      <c r="F3091">
        <v>66.7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0.654</v>
      </c>
      <c r="C3092">
        <v>0.663</v>
      </c>
      <c r="D3092">
        <v>0</v>
      </c>
      <c r="E3092">
        <v>1324</v>
      </c>
      <c r="F3092">
        <v>66.7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0.654</v>
      </c>
      <c r="C3093">
        <v>0.658</v>
      </c>
      <c r="D3093">
        <v>0</v>
      </c>
      <c r="E3093">
        <v>1327</v>
      </c>
      <c r="F3093">
        <v>66.7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0.654</v>
      </c>
      <c r="C3094">
        <v>0.653</v>
      </c>
      <c r="D3094">
        <v>0</v>
      </c>
      <c r="E3094">
        <v>1330</v>
      </c>
      <c r="F3094">
        <v>66.7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0.654</v>
      </c>
      <c r="C3095">
        <v>0.649</v>
      </c>
      <c r="D3095">
        <v>0</v>
      </c>
      <c r="E3095">
        <v>1327</v>
      </c>
      <c r="F3095">
        <v>66.7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0.766</v>
      </c>
      <c r="C3096">
        <v>0.645</v>
      </c>
      <c r="D3096">
        <v>0</v>
      </c>
      <c r="E3096">
        <v>1330</v>
      </c>
      <c r="F3096">
        <v>66.7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0.654</v>
      </c>
      <c r="C3097">
        <v>0.643</v>
      </c>
      <c r="D3097">
        <v>0</v>
      </c>
      <c r="E3097">
        <v>1334</v>
      </c>
      <c r="F3097">
        <v>66.7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0.552</v>
      </c>
      <c r="C3098">
        <v>0.641</v>
      </c>
      <c r="D3098">
        <v>0</v>
      </c>
      <c r="E3098">
        <v>1334</v>
      </c>
      <c r="F3098">
        <v>66.7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0.654</v>
      </c>
      <c r="C3099">
        <v>0.64</v>
      </c>
      <c r="D3099">
        <v>0</v>
      </c>
      <c r="E3099">
        <v>1334</v>
      </c>
      <c r="F3099">
        <v>66.7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0.552</v>
      </c>
      <c r="C3100">
        <v>0.64</v>
      </c>
      <c r="D3100">
        <v>0</v>
      </c>
      <c r="E3100">
        <v>1327</v>
      </c>
      <c r="F3100">
        <v>66.7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0.654</v>
      </c>
      <c r="C3101">
        <v>0.639</v>
      </c>
      <c r="D3101">
        <v>0</v>
      </c>
      <c r="E3101">
        <v>1337</v>
      </c>
      <c r="F3101">
        <v>66.7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0.654</v>
      </c>
      <c r="C3102">
        <v>0.64</v>
      </c>
      <c r="D3102">
        <v>0</v>
      </c>
      <c r="E3102">
        <v>1334</v>
      </c>
      <c r="F3102">
        <v>66.7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0.552</v>
      </c>
      <c r="C3103">
        <v>0.641</v>
      </c>
      <c r="D3103">
        <v>0</v>
      </c>
      <c r="E3103">
        <v>1337</v>
      </c>
      <c r="F3103">
        <v>66.7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0.654</v>
      </c>
      <c r="C3104">
        <v>0.645</v>
      </c>
      <c r="D3104">
        <v>0</v>
      </c>
      <c r="E3104">
        <v>1337</v>
      </c>
      <c r="F3104">
        <v>66.7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0.654</v>
      </c>
      <c r="C3105">
        <v>0.65</v>
      </c>
      <c r="D3105">
        <v>0</v>
      </c>
      <c r="E3105">
        <v>1343</v>
      </c>
      <c r="F3105">
        <v>66.7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0.766</v>
      </c>
      <c r="C3106">
        <v>0.657</v>
      </c>
      <c r="D3106">
        <v>0</v>
      </c>
      <c r="E3106">
        <v>1343</v>
      </c>
      <c r="F3106">
        <v>66.7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0.654</v>
      </c>
      <c r="C3107">
        <v>0.666</v>
      </c>
      <c r="D3107">
        <v>0</v>
      </c>
      <c r="E3107">
        <v>1340</v>
      </c>
      <c r="F3107">
        <v>66.7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0.654</v>
      </c>
      <c r="C3108">
        <v>0.676</v>
      </c>
      <c r="D3108">
        <v>0</v>
      </c>
      <c r="E3108">
        <v>1334</v>
      </c>
      <c r="F3108">
        <v>66.7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0.654</v>
      </c>
      <c r="C3109">
        <v>0.685</v>
      </c>
      <c r="D3109">
        <v>0</v>
      </c>
      <c r="E3109">
        <v>1324</v>
      </c>
      <c r="F3109">
        <v>66.7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0.654</v>
      </c>
      <c r="C3110">
        <v>0.693</v>
      </c>
      <c r="D3110">
        <v>0</v>
      </c>
      <c r="E3110">
        <v>1324</v>
      </c>
      <c r="F3110">
        <v>66.7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0.766</v>
      </c>
      <c r="C3111">
        <v>0.699</v>
      </c>
      <c r="D3111">
        <v>0</v>
      </c>
      <c r="E3111">
        <v>1321</v>
      </c>
      <c r="F3111">
        <v>66.7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0.766</v>
      </c>
      <c r="C3112">
        <v>0.703</v>
      </c>
      <c r="D3112">
        <v>0</v>
      </c>
      <c r="E3112">
        <v>1315</v>
      </c>
      <c r="F3112">
        <v>66.7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0.654</v>
      </c>
      <c r="C3113">
        <v>0.705</v>
      </c>
      <c r="D3113">
        <v>0</v>
      </c>
      <c r="E3113">
        <v>1330</v>
      </c>
      <c r="F3113">
        <v>66.7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0.654</v>
      </c>
      <c r="C3114">
        <v>0.706</v>
      </c>
      <c r="D3114">
        <v>0</v>
      </c>
      <c r="E3114">
        <v>1346</v>
      </c>
      <c r="F3114">
        <v>66.7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0.89</v>
      </c>
      <c r="C3115">
        <v>0.705</v>
      </c>
      <c r="D3115">
        <v>0</v>
      </c>
      <c r="E3115">
        <v>1346</v>
      </c>
      <c r="F3115">
        <v>66.7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0.766</v>
      </c>
      <c r="C3116">
        <v>0.704</v>
      </c>
      <c r="D3116">
        <v>0</v>
      </c>
      <c r="E3116">
        <v>1340</v>
      </c>
      <c r="F3116">
        <v>66.7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0.654</v>
      </c>
      <c r="C3117">
        <v>0.701</v>
      </c>
      <c r="D3117">
        <v>0</v>
      </c>
      <c r="E3117">
        <v>1321</v>
      </c>
      <c r="F3117">
        <v>66.7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0.552</v>
      </c>
      <c r="C3118">
        <v>0.697</v>
      </c>
      <c r="D3118">
        <v>0</v>
      </c>
      <c r="E3118">
        <v>1321</v>
      </c>
      <c r="F3118">
        <v>66.7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0.654</v>
      </c>
      <c r="C3119">
        <v>0.691</v>
      </c>
      <c r="D3119">
        <v>0</v>
      </c>
      <c r="E3119">
        <v>1309</v>
      </c>
      <c r="F3119">
        <v>66.7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0.766</v>
      </c>
      <c r="C3120">
        <v>0.684</v>
      </c>
      <c r="D3120">
        <v>0</v>
      </c>
      <c r="E3120">
        <v>1318</v>
      </c>
      <c r="F3120">
        <v>66.7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0.766</v>
      </c>
      <c r="C3121">
        <v>0.677</v>
      </c>
      <c r="D3121">
        <v>0</v>
      </c>
      <c r="E3121">
        <v>1321</v>
      </c>
      <c r="F3121">
        <v>66.7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0.654</v>
      </c>
      <c r="C3122">
        <v>0.67</v>
      </c>
      <c r="D3122">
        <v>0</v>
      </c>
      <c r="E3122">
        <v>1321</v>
      </c>
      <c r="F3122">
        <v>66.7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0.552</v>
      </c>
      <c r="C3123">
        <v>0.663</v>
      </c>
      <c r="D3123">
        <v>0</v>
      </c>
      <c r="E3123">
        <v>1321</v>
      </c>
      <c r="F3123">
        <v>66.7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0.654</v>
      </c>
      <c r="C3124">
        <v>0.658</v>
      </c>
      <c r="D3124">
        <v>0</v>
      </c>
      <c r="E3124">
        <v>1324</v>
      </c>
      <c r="F3124">
        <v>66.7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0.654</v>
      </c>
      <c r="C3125">
        <v>0.652</v>
      </c>
      <c r="D3125">
        <v>0</v>
      </c>
      <c r="E3125">
        <v>1327</v>
      </c>
      <c r="F3125">
        <v>66.7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0.654</v>
      </c>
      <c r="C3126">
        <v>0.647</v>
      </c>
      <c r="D3126">
        <v>0</v>
      </c>
      <c r="E3126">
        <v>1324</v>
      </c>
      <c r="F3126">
        <v>66.7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0.654</v>
      </c>
      <c r="C3127">
        <v>0.641</v>
      </c>
      <c r="D3127">
        <v>0</v>
      </c>
      <c r="E3127">
        <v>1327</v>
      </c>
      <c r="F3127">
        <v>66.7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0.654</v>
      </c>
      <c r="C3128">
        <v>0.634</v>
      </c>
      <c r="D3128">
        <v>0</v>
      </c>
      <c r="E3128">
        <v>1321</v>
      </c>
      <c r="F3128">
        <v>66.7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0.552</v>
      </c>
      <c r="C3129">
        <v>0.628</v>
      </c>
      <c r="D3129">
        <v>0</v>
      </c>
      <c r="E3129">
        <v>1324</v>
      </c>
      <c r="F3129">
        <v>66.7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0.766</v>
      </c>
      <c r="C3130">
        <v>0.623</v>
      </c>
      <c r="D3130">
        <v>0</v>
      </c>
      <c r="E3130">
        <v>1324</v>
      </c>
      <c r="F3130">
        <v>66.7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0.552</v>
      </c>
      <c r="C3131">
        <v>0.62</v>
      </c>
      <c r="D3131">
        <v>0</v>
      </c>
      <c r="E3131">
        <v>1327</v>
      </c>
      <c r="F3131">
        <v>66.7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0.552</v>
      </c>
      <c r="C3132">
        <v>0.619</v>
      </c>
      <c r="D3132">
        <v>0</v>
      </c>
      <c r="E3132">
        <v>1327</v>
      </c>
      <c r="F3132">
        <v>66.7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0.654</v>
      </c>
      <c r="C3133">
        <v>0.62</v>
      </c>
      <c r="D3133">
        <v>0</v>
      </c>
      <c r="E3133">
        <v>1327</v>
      </c>
      <c r="F3133">
        <v>66.7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0.654</v>
      </c>
      <c r="C3134">
        <v>0.621</v>
      </c>
      <c r="D3134">
        <v>0</v>
      </c>
      <c r="E3134">
        <v>1327</v>
      </c>
      <c r="F3134">
        <v>66.7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0.552</v>
      </c>
      <c r="C3135">
        <v>0.621</v>
      </c>
      <c r="D3135">
        <v>0</v>
      </c>
      <c r="E3135">
        <v>1327</v>
      </c>
      <c r="F3135">
        <v>66.7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0.552</v>
      </c>
      <c r="C3136">
        <v>0.618</v>
      </c>
      <c r="D3136">
        <v>0</v>
      </c>
      <c r="E3136">
        <v>1330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0.552</v>
      </c>
      <c r="C3137">
        <v>0.609</v>
      </c>
      <c r="D3137">
        <v>0</v>
      </c>
      <c r="E3137">
        <v>1330</v>
      </c>
      <c r="F3137">
        <v>66.7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0.654</v>
      </c>
      <c r="C3138">
        <v>0.597</v>
      </c>
      <c r="D3138">
        <v>0</v>
      </c>
      <c r="E3138">
        <v>1330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0.654</v>
      </c>
      <c r="C3139">
        <v>0.583</v>
      </c>
      <c r="D3139">
        <v>0</v>
      </c>
      <c r="E3139">
        <v>1330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0.654</v>
      </c>
      <c r="C3140">
        <v>0.579</v>
      </c>
      <c r="D3140">
        <v>0</v>
      </c>
      <c r="E3140">
        <v>1327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0.654</v>
      </c>
      <c r="C3141">
        <v>0.595</v>
      </c>
      <c r="D3141">
        <v>0</v>
      </c>
      <c r="E3141">
        <v>1330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0.654</v>
      </c>
      <c r="C3142">
        <v>0.647</v>
      </c>
      <c r="D3142">
        <v>0</v>
      </c>
      <c r="E3142">
        <v>1330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0.552</v>
      </c>
      <c r="C3143">
        <v>0.745</v>
      </c>
      <c r="D3143">
        <v>0</v>
      </c>
      <c r="E3143">
        <v>1337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0.654</v>
      </c>
      <c r="C3144">
        <v>0.843</v>
      </c>
      <c r="D3144">
        <v>0.052</v>
      </c>
      <c r="E3144">
        <v>1340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0.552</v>
      </c>
      <c r="C3145">
        <v>0.845</v>
      </c>
      <c r="D3145">
        <v>0.249</v>
      </c>
      <c r="E3145">
        <v>1337</v>
      </c>
      <c r="F3145">
        <v>66.6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0.654</v>
      </c>
      <c r="C3146">
        <v>0.849</v>
      </c>
      <c r="D3146">
        <v>0.472</v>
      </c>
      <c r="E3146">
        <v>1337</v>
      </c>
      <c r="F3146">
        <v>66.6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0.654</v>
      </c>
      <c r="C3147">
        <v>0.854</v>
      </c>
      <c r="D3147">
        <v>0.689</v>
      </c>
      <c r="E3147">
        <v>1334</v>
      </c>
      <c r="F3147">
        <v>66.6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1.455</v>
      </c>
      <c r="C3148">
        <v>0.862</v>
      </c>
      <c r="D3148">
        <v>0.858</v>
      </c>
      <c r="E3148">
        <v>1337</v>
      </c>
      <c r="F3148">
        <v>66.6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3.623</v>
      </c>
      <c r="C3149">
        <v>0.88</v>
      </c>
      <c r="D3149">
        <v>2.743</v>
      </c>
      <c r="E3149">
        <v>1213</v>
      </c>
      <c r="F3149">
        <v>66.7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2.031</v>
      </c>
      <c r="C3150">
        <v>0.899</v>
      </c>
      <c r="D3150">
        <v>0.905</v>
      </c>
      <c r="E3150">
        <v>1175</v>
      </c>
      <c r="F3150">
        <v>66.8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1.826</v>
      </c>
      <c r="C3151">
        <v>0.907</v>
      </c>
      <c r="D3151">
        <v>0.806</v>
      </c>
      <c r="E3151">
        <v>1167</v>
      </c>
      <c r="F3151">
        <v>66.9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1.634</v>
      </c>
      <c r="C3152">
        <v>0.915</v>
      </c>
      <c r="D3152">
        <v>0.663</v>
      </c>
      <c r="E3152">
        <v>1180</v>
      </c>
      <c r="F3152">
        <v>66.9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1.17</v>
      </c>
      <c r="C3153">
        <v>0.921</v>
      </c>
      <c r="D3153">
        <v>0.508</v>
      </c>
      <c r="E3153">
        <v>1175</v>
      </c>
      <c r="F3153">
        <v>66.9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0.89</v>
      </c>
      <c r="C3154">
        <v>0.925</v>
      </c>
      <c r="D3154">
        <v>0.361</v>
      </c>
      <c r="E3154">
        <v>1189</v>
      </c>
      <c r="F3154">
        <v>66.9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0.654</v>
      </c>
      <c r="C3155">
        <v>0.928</v>
      </c>
      <c r="D3155">
        <v>0.23</v>
      </c>
      <c r="E3155">
        <v>1205</v>
      </c>
      <c r="F3155">
        <v>66.9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0.654</v>
      </c>
      <c r="C3156">
        <v>0.93</v>
      </c>
      <c r="D3156">
        <v>0.114</v>
      </c>
      <c r="E3156">
        <v>1230</v>
      </c>
      <c r="F3156">
        <v>66.9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1.17</v>
      </c>
      <c r="C3157">
        <v>0.93</v>
      </c>
      <c r="D3157">
        <v>0.015</v>
      </c>
      <c r="E3157">
        <v>1247</v>
      </c>
      <c r="F3157">
        <v>66.9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0.766</v>
      </c>
      <c r="C3158">
        <v>0.865</v>
      </c>
      <c r="D3158">
        <v>0</v>
      </c>
      <c r="E3158">
        <v>1245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0.552</v>
      </c>
      <c r="C3159">
        <v>0.806</v>
      </c>
      <c r="D3159">
        <v>0</v>
      </c>
      <c r="E3159">
        <v>1239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0.654</v>
      </c>
      <c r="C3160">
        <v>0.767</v>
      </c>
      <c r="D3160">
        <v>0</v>
      </c>
      <c r="E3160">
        <v>1245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0.654</v>
      </c>
      <c r="C3161">
        <v>0.744</v>
      </c>
      <c r="D3161">
        <v>0</v>
      </c>
      <c r="E3161">
        <v>1250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0.654</v>
      </c>
      <c r="C3162">
        <v>0.732</v>
      </c>
      <c r="D3162">
        <v>0</v>
      </c>
      <c r="E3162">
        <v>1259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0.654</v>
      </c>
      <c r="C3163">
        <v>0.722</v>
      </c>
      <c r="D3163">
        <v>0</v>
      </c>
      <c r="E3163">
        <v>1262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0.654</v>
      </c>
      <c r="C3164">
        <v>0.713</v>
      </c>
      <c r="D3164">
        <v>0</v>
      </c>
      <c r="E3164">
        <v>1271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0.89</v>
      </c>
      <c r="C3165">
        <v>0.703</v>
      </c>
      <c r="D3165">
        <v>0</v>
      </c>
      <c r="E3165">
        <v>1279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1.024</v>
      </c>
      <c r="C3166">
        <v>0.697</v>
      </c>
      <c r="D3166">
        <v>0</v>
      </c>
      <c r="E3166">
        <v>1279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0.766</v>
      </c>
      <c r="C3167">
        <v>0.704</v>
      </c>
      <c r="D3167">
        <v>0</v>
      </c>
      <c r="E3167">
        <v>1276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0.654</v>
      </c>
      <c r="C3168">
        <v>0.732</v>
      </c>
      <c r="D3168">
        <v>0</v>
      </c>
      <c r="E3168">
        <v>1276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0.654</v>
      </c>
      <c r="C3169">
        <v>0.792</v>
      </c>
      <c r="D3169">
        <v>0</v>
      </c>
      <c r="E3169">
        <v>1276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0.654</v>
      </c>
      <c r="C3170">
        <v>0.893</v>
      </c>
      <c r="D3170">
        <v>0</v>
      </c>
      <c r="E3170">
        <v>1271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0.552</v>
      </c>
      <c r="C3171">
        <v>0.91</v>
      </c>
      <c r="D3171">
        <v>0.129</v>
      </c>
      <c r="E3171">
        <v>1271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0.654</v>
      </c>
      <c r="C3172">
        <v>0.912</v>
      </c>
      <c r="D3172">
        <v>0.314</v>
      </c>
      <c r="E3172">
        <v>1271</v>
      </c>
      <c r="F3172">
        <v>66.6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1.17</v>
      </c>
      <c r="C3173">
        <v>0.916</v>
      </c>
      <c r="D3173">
        <v>0.53</v>
      </c>
      <c r="E3173">
        <v>1271</v>
      </c>
      <c r="F3173">
        <v>66.6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1.17</v>
      </c>
      <c r="C3174">
        <v>0.923</v>
      </c>
      <c r="D3174">
        <v>0.755</v>
      </c>
      <c r="E3174">
        <v>1256</v>
      </c>
      <c r="F3174">
        <v>66.6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1.328</v>
      </c>
      <c r="C3175">
        <v>0.931</v>
      </c>
      <c r="D3175">
        <v>0.951</v>
      </c>
      <c r="E3175">
        <v>1250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3.331</v>
      </c>
      <c r="C3176">
        <v>0.948</v>
      </c>
      <c r="D3176">
        <v>2.383</v>
      </c>
      <c r="E3176">
        <v>1242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3.623</v>
      </c>
      <c r="C3177">
        <v>0.974</v>
      </c>
      <c r="D3177">
        <v>2.649</v>
      </c>
      <c r="E3177">
        <v>1189</v>
      </c>
      <c r="F3177">
        <v>66.8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2.541</v>
      </c>
      <c r="C3178">
        <v>0.992</v>
      </c>
      <c r="D3178">
        <v>0.938</v>
      </c>
      <c r="E3178">
        <v>1153</v>
      </c>
      <c r="F3178">
        <v>66.9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1.455</v>
      </c>
      <c r="C3179">
        <v>1</v>
      </c>
      <c r="D3179">
        <v>0.742</v>
      </c>
      <c r="E3179">
        <v>1143</v>
      </c>
      <c r="F3179">
        <v>67.1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0.89</v>
      </c>
      <c r="C3180">
        <v>1.007</v>
      </c>
      <c r="D3180">
        <v>0.562</v>
      </c>
      <c r="E3180">
        <v>1138</v>
      </c>
      <c r="F3180">
        <v>67.2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0.766</v>
      </c>
      <c r="C3181">
        <v>1.012</v>
      </c>
      <c r="D3181">
        <v>0.529</v>
      </c>
      <c r="E3181">
        <v>1156</v>
      </c>
      <c r="F3181">
        <v>67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0.766</v>
      </c>
      <c r="C3182">
        <v>0.766</v>
      </c>
      <c r="D3182">
        <v>0</v>
      </c>
      <c r="E3182">
        <v>1167</v>
      </c>
      <c r="F3182">
        <v>66.9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1.634</v>
      </c>
      <c r="C3183">
        <v>1.019</v>
      </c>
      <c r="D3183">
        <v>1.434</v>
      </c>
      <c r="E3183">
        <v>1180</v>
      </c>
      <c r="F3183">
        <v>66.9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1.328</v>
      </c>
      <c r="C3184">
        <v>1.028</v>
      </c>
      <c r="D3184">
        <v>0.3</v>
      </c>
      <c r="E3184">
        <v>1164</v>
      </c>
      <c r="F3184">
        <v>66.9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3.331</v>
      </c>
      <c r="C3185">
        <v>1.041</v>
      </c>
      <c r="D3185">
        <v>2.29</v>
      </c>
      <c r="E3185">
        <v>1167</v>
      </c>
      <c r="F3185">
        <v>66.9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6.407</v>
      </c>
      <c r="C3186">
        <v>1.079</v>
      </c>
      <c r="D3186">
        <v>5.312</v>
      </c>
      <c r="E3186">
        <v>1130</v>
      </c>
      <c r="F3186">
        <v>66.9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9.244</v>
      </c>
      <c r="C3187">
        <v>1.147</v>
      </c>
      <c r="D3187">
        <v>8.097</v>
      </c>
      <c r="E3187">
        <v>1059</v>
      </c>
      <c r="F3187">
        <v>67.2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9.778</v>
      </c>
      <c r="C3188">
        <v>1.23</v>
      </c>
      <c r="D3188">
        <v>8.548</v>
      </c>
      <c r="E3188">
        <v>1028</v>
      </c>
      <c r="F3188">
        <v>67.3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10.33</v>
      </c>
      <c r="C3189">
        <v>1.319</v>
      </c>
      <c r="D3189">
        <v>9.011</v>
      </c>
      <c r="E3189">
        <v>984</v>
      </c>
      <c r="F3189">
        <v>67.3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7.748</v>
      </c>
      <c r="C3190">
        <v>1.395</v>
      </c>
      <c r="D3190">
        <v>6.276</v>
      </c>
      <c r="E3190">
        <v>971</v>
      </c>
      <c r="F3190">
        <v>67.2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7.284</v>
      </c>
      <c r="C3191">
        <v>1.453</v>
      </c>
      <c r="D3191">
        <v>5.083</v>
      </c>
      <c r="E3191">
        <v>962</v>
      </c>
      <c r="F3191">
        <v>67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6.407</v>
      </c>
      <c r="C3192">
        <v>1.503</v>
      </c>
      <c r="D3192">
        <v>4.904</v>
      </c>
      <c r="E3192">
        <v>964</v>
      </c>
      <c r="F3192">
        <v>66.8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2.79</v>
      </c>
      <c r="C3193">
        <v>1.534</v>
      </c>
      <c r="D3193">
        <v>1.256</v>
      </c>
      <c r="E3193">
        <v>968</v>
      </c>
      <c r="F3193">
        <v>66.7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1.455</v>
      </c>
      <c r="C3194">
        <v>1.455</v>
      </c>
      <c r="D3194">
        <v>0</v>
      </c>
      <c r="E3194">
        <v>979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1.17</v>
      </c>
      <c r="C3195">
        <v>1.17</v>
      </c>
      <c r="D3195">
        <v>0</v>
      </c>
      <c r="E3195">
        <v>977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0.89</v>
      </c>
      <c r="C3196">
        <v>0.89</v>
      </c>
      <c r="D3196">
        <v>0</v>
      </c>
      <c r="E3196">
        <v>1012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0.89</v>
      </c>
      <c r="C3197">
        <v>1.355</v>
      </c>
      <c r="D3197">
        <v>0</v>
      </c>
      <c r="E3197">
        <v>1045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0.766</v>
      </c>
      <c r="C3198">
        <v>0.186</v>
      </c>
      <c r="D3198">
        <v>0</v>
      </c>
      <c r="E3198">
        <v>1064</v>
      </c>
      <c r="F3198">
        <v>66.6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0.766</v>
      </c>
      <c r="C3199">
        <v>0.766</v>
      </c>
      <c r="D3199">
        <v>0</v>
      </c>
      <c r="E3199">
        <v>1076</v>
      </c>
      <c r="F3199">
        <v>66.6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0.766</v>
      </c>
      <c r="C3200">
        <v>0.766</v>
      </c>
      <c r="D3200">
        <v>0</v>
      </c>
      <c r="E3200">
        <v>1096</v>
      </c>
      <c r="F3200">
        <v>66.6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0.89</v>
      </c>
      <c r="C3201">
        <v>0.89</v>
      </c>
      <c r="D3201">
        <v>0</v>
      </c>
      <c r="E3201">
        <v>1102</v>
      </c>
      <c r="F3201">
        <v>66.6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0.766</v>
      </c>
      <c r="C3202">
        <v>0.766</v>
      </c>
      <c r="D3202">
        <v>0</v>
      </c>
      <c r="E3202">
        <v>1094</v>
      </c>
      <c r="F3202">
        <v>66.6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0.766</v>
      </c>
      <c r="C3203">
        <v>0.766</v>
      </c>
      <c r="D3203">
        <v>0</v>
      </c>
      <c r="E3203">
        <v>1099</v>
      </c>
      <c r="F3203">
        <v>66.6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0.654</v>
      </c>
      <c r="C3204">
        <v>0.654</v>
      </c>
      <c r="D3204">
        <v>0</v>
      </c>
      <c r="E3204">
        <v>1125</v>
      </c>
      <c r="F3204">
        <v>66.6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1.455</v>
      </c>
      <c r="C3205">
        <v>1.455</v>
      </c>
      <c r="D3205">
        <v>0</v>
      </c>
      <c r="E3205">
        <v>1127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63.736</v>
      </c>
      <c r="C3206">
        <v>1.781</v>
      </c>
      <c r="D3206">
        <v>61.955</v>
      </c>
      <c r="E3206">
        <v>964</v>
      </c>
      <c r="F3206">
        <v>66.2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</row>
    <row r="3208" spans="1:12">
      <c r="A3208" s="2">
        <v>43963.1319444444</v>
      </c>
    </row>
    <row r="3209" spans="1:12">
      <c r="A3209" s="2">
        <v>43963.1354166667</v>
      </c>
    </row>
    <row r="3210" spans="1:12">
      <c r="A3210" s="2">
        <v>43963.1388888889</v>
      </c>
    </row>
    <row r="3211" spans="1:12">
      <c r="A3211" s="2">
        <v>43963.1423611111</v>
      </c>
    </row>
    <row r="3212" spans="1:12">
      <c r="A3212" s="2">
        <v>43963.1458333333</v>
      </c>
    </row>
    <row r="3213" spans="1:12">
      <c r="A3213" s="2">
        <v>43963.1493055556</v>
      </c>
    </row>
    <row r="3214" spans="1:12">
      <c r="A3214" s="2">
        <v>43963.1527777778</v>
      </c>
    </row>
    <row r="3215" spans="1:12">
      <c r="A3215" s="2">
        <v>43963.15625</v>
      </c>
    </row>
    <row r="3216" spans="1:12">
      <c r="A3216" s="2">
        <v>43963.1597222222</v>
      </c>
    </row>
    <row r="3217" spans="1:1">
      <c r="A3217" s="2">
        <v>43963.1631944444</v>
      </c>
    </row>
    <row r="3218" spans="1:1">
      <c r="A3218" s="2">
        <v>43963.1666666667</v>
      </c>
    </row>
    <row r="3219" spans="1:1">
      <c r="A3219" s="2">
        <v>43963.1701388889</v>
      </c>
    </row>
    <row r="3220" spans="1:1">
      <c r="A3220" s="2">
        <v>43963.1736111111</v>
      </c>
    </row>
    <row r="3221" spans="1:1">
      <c r="A3221" s="2">
        <v>43963.1770833333</v>
      </c>
    </row>
    <row r="3222" spans="1:1">
      <c r="A3222" s="2">
        <v>43963.1805555556</v>
      </c>
    </row>
    <row r="3223" spans="1:1">
      <c r="A3223" s="2">
        <v>43963.1840277778</v>
      </c>
    </row>
    <row r="3224" spans="1:1">
      <c r="A3224" s="2">
        <v>43963.1875</v>
      </c>
    </row>
    <row r="3225" spans="1:1">
      <c r="A3225" s="2">
        <v>43963.1909722222</v>
      </c>
    </row>
    <row r="3226" spans="1:1">
      <c r="A3226" s="2">
        <v>43963.1944444444</v>
      </c>
    </row>
    <row r="3227" spans="1:1">
      <c r="A3227" s="2">
        <v>43963.1979166667</v>
      </c>
    </row>
    <row r="3228" spans="1:1">
      <c r="A3228" s="2">
        <v>43963.2013888889</v>
      </c>
    </row>
    <row r="3229" spans="1:1">
      <c r="A3229" s="2">
        <v>43963.2048611111</v>
      </c>
    </row>
    <row r="3230" spans="1:1">
      <c r="A3230" s="2">
        <v>43963.2083333333</v>
      </c>
    </row>
    <row r="3231" spans="1:1">
      <c r="A3231" s="2">
        <v>43963.2118055556</v>
      </c>
    </row>
    <row r="3232" spans="1:1">
      <c r="A3232" s="2">
        <v>43963.2152777778</v>
      </c>
    </row>
    <row r="3233" spans="1:1">
      <c r="A3233" s="2">
        <v>43963.21875</v>
      </c>
    </row>
    <row r="3234" spans="1:1">
      <c r="A3234" s="2">
        <v>43963.2222222222</v>
      </c>
    </row>
    <row r="3235" spans="1:1">
      <c r="A3235" s="2">
        <v>43963.2256944444</v>
      </c>
    </row>
    <row r="3236" spans="1:1">
      <c r="A3236" s="2">
        <v>43963.2291666667</v>
      </c>
    </row>
    <row r="3237" spans="1:1">
      <c r="A3237" s="2">
        <v>43963.2326388889</v>
      </c>
    </row>
    <row r="3238" spans="1:1">
      <c r="A3238" s="2">
        <v>43963.2361111111</v>
      </c>
    </row>
    <row r="3239" spans="1:1">
      <c r="A3239" s="2">
        <v>43963.2395833333</v>
      </c>
    </row>
    <row r="3240" spans="1:1">
      <c r="A3240" s="2">
        <v>43963.2430555556</v>
      </c>
    </row>
    <row r="3241" spans="1:1">
      <c r="A3241" s="2">
        <v>43963.2465277778</v>
      </c>
    </row>
    <row r="3242" spans="1:1">
      <c r="A3242" s="2">
        <v>43963.25</v>
      </c>
    </row>
    <row r="3243" spans="1:1">
      <c r="A3243" s="2">
        <v>43963.2534722222</v>
      </c>
    </row>
    <row r="3244" spans="1:1">
      <c r="A3244" s="2">
        <v>43963.2569444444</v>
      </c>
    </row>
    <row r="3245" spans="1:1">
      <c r="A3245" s="2">
        <v>43963.2604166667</v>
      </c>
    </row>
    <row r="3246" spans="1:1">
      <c r="A3246" s="2">
        <v>43963.2638888889</v>
      </c>
    </row>
    <row r="3247" spans="1:1">
      <c r="A3247" s="2">
        <v>43963.2673611111</v>
      </c>
    </row>
    <row r="3248" spans="1:1">
      <c r="A3248" s="2">
        <v>43963.2708333333</v>
      </c>
    </row>
    <row r="3249" spans="1:1">
      <c r="A3249" s="2">
        <v>43963.2743055556</v>
      </c>
    </row>
    <row r="3250" spans="1:1">
      <c r="A3250" s="2">
        <v>43963.2777777778</v>
      </c>
    </row>
    <row r="3251" spans="1:1">
      <c r="A3251" s="2">
        <v>43963.28125</v>
      </c>
    </row>
    <row r="3252" spans="1:1">
      <c r="A3252" s="2">
        <v>43963.2847222222</v>
      </c>
    </row>
    <row r="3253" spans="1:1">
      <c r="A3253" s="2">
        <v>43963.2881944444</v>
      </c>
    </row>
    <row r="3254" spans="1:1">
      <c r="A3254" s="2">
        <v>43963.2916666667</v>
      </c>
    </row>
    <row r="3255" spans="1:1">
      <c r="A3255" s="2">
        <v>43963.2951388889</v>
      </c>
    </row>
    <row r="3256" spans="1:1">
      <c r="A3256" s="2">
        <v>43963.2986111111</v>
      </c>
    </row>
    <row r="3257" spans="1:1">
      <c r="A3257" s="2">
        <v>43963.3020833333</v>
      </c>
    </row>
    <row r="3258" spans="1:1">
      <c r="A3258" s="2">
        <v>43963.3055555556</v>
      </c>
    </row>
    <row r="3259" spans="1:1">
      <c r="A3259" s="2">
        <v>43963.3090277778</v>
      </c>
    </row>
    <row r="3260" spans="1:1">
      <c r="A3260" s="2">
        <v>43963.3125</v>
      </c>
    </row>
    <row r="3261" spans="1:1">
      <c r="A3261" s="2">
        <v>43963.3159722222</v>
      </c>
    </row>
    <row r="3262" spans="1:1">
      <c r="A3262" s="2">
        <v>43963.3194444444</v>
      </c>
    </row>
    <row r="3263" spans="1:1">
      <c r="A3263" s="2">
        <v>43963.3229166667</v>
      </c>
    </row>
    <row r="3264" spans="1:1">
      <c r="A3264" s="2">
        <v>43963.3263888889</v>
      </c>
    </row>
    <row r="3265" spans="1:1">
      <c r="A3265" s="2">
        <v>43963.3298611111</v>
      </c>
    </row>
    <row r="3266" spans="1:1">
      <c r="A3266" s="2">
        <v>43963.3333333333</v>
      </c>
    </row>
    <row r="3267" spans="1:1">
      <c r="A3267" s="2">
        <v>43963.3368055556</v>
      </c>
    </row>
    <row r="3268" spans="1:1">
      <c r="A3268" s="2">
        <v>43963.3402777778</v>
      </c>
    </row>
    <row r="3269" spans="1:1">
      <c r="A3269" s="2">
        <v>43963.34375</v>
      </c>
    </row>
    <row r="3270" spans="1:1">
      <c r="A3270" s="2">
        <v>43963.3472222222</v>
      </c>
    </row>
    <row r="3271" spans="1:1">
      <c r="A3271" s="2">
        <v>43963.3506944444</v>
      </c>
    </row>
    <row r="3272" spans="1:1">
      <c r="A3272" s="2">
        <v>43963.3541666667</v>
      </c>
    </row>
    <row r="3273" spans="1:1">
      <c r="A3273" s="2">
        <v>43963.3576388889</v>
      </c>
    </row>
    <row r="3274" spans="1:1">
      <c r="A3274" s="2">
        <v>43963.3611111111</v>
      </c>
    </row>
    <row r="3275" spans="1:1">
      <c r="A3275" s="2">
        <v>43963.3645833333</v>
      </c>
    </row>
    <row r="3276" spans="1:1">
      <c r="A3276" s="2">
        <v>43963.3680555556</v>
      </c>
    </row>
    <row r="3277" spans="1:1">
      <c r="A3277" s="2">
        <v>43963.3715277778</v>
      </c>
    </row>
    <row r="3278" spans="1:1">
      <c r="A3278" s="2">
        <v>43963.375</v>
      </c>
    </row>
    <row r="3279" spans="1:1">
      <c r="A3279" s="2">
        <v>43963.3784722222</v>
      </c>
    </row>
    <row r="3280" spans="1:1">
      <c r="A3280" s="2">
        <v>43963.3819444444</v>
      </c>
    </row>
    <row r="3281" spans="1:1">
      <c r="A3281" s="2">
        <v>43963.3854166667</v>
      </c>
    </row>
    <row r="3282" spans="1:1">
      <c r="A3282" s="2">
        <v>43963.3888888889</v>
      </c>
    </row>
    <row r="3283" spans="1:1">
      <c r="A3283" s="2">
        <v>43963.3923611111</v>
      </c>
    </row>
    <row r="3284" spans="1:1">
      <c r="A3284" s="2">
        <v>43963.3958333333</v>
      </c>
    </row>
    <row r="3285" spans="1:1">
      <c r="A3285" s="2">
        <v>43963.3993055556</v>
      </c>
    </row>
    <row r="3286" spans="1:1">
      <c r="A3286" s="2">
        <v>43963.4027777778</v>
      </c>
    </row>
    <row r="3287" spans="1:1">
      <c r="A3287" s="2">
        <v>43963.40625</v>
      </c>
    </row>
    <row r="3288" spans="1:1">
      <c r="A3288" s="2">
        <v>43963.4097222222</v>
      </c>
    </row>
    <row r="3289" spans="1:1">
      <c r="A3289" s="2">
        <v>43963.4131944444</v>
      </c>
    </row>
    <row r="3290" spans="1:1">
      <c r="A3290" s="2">
        <v>43963.4166666667</v>
      </c>
    </row>
    <row r="3291" spans="1:1">
      <c r="A3291" s="2">
        <v>43963.4201388889</v>
      </c>
    </row>
    <row r="3292" spans="1:1">
      <c r="A3292" s="2">
        <v>43963.4236111111</v>
      </c>
    </row>
    <row r="3293" spans="1:1">
      <c r="A3293" s="2">
        <v>43963.4270833333</v>
      </c>
    </row>
    <row r="3294" spans="1:1">
      <c r="A3294" s="2">
        <v>43963.4305555556</v>
      </c>
    </row>
    <row r="3295" spans="1:1">
      <c r="A3295" s="2">
        <v>43963.4340277778</v>
      </c>
    </row>
    <row r="3296" spans="1:1">
      <c r="A3296" s="2">
        <v>43963.4375</v>
      </c>
    </row>
    <row r="3297" spans="1:1">
      <c r="A3297" s="2">
        <v>43963.4409722222</v>
      </c>
    </row>
    <row r="3298" spans="1:1">
      <c r="A3298" s="2">
        <v>43963.4444444444</v>
      </c>
    </row>
    <row r="3299" spans="1:1">
      <c r="A3299" s="2">
        <v>43963.4479166667</v>
      </c>
    </row>
    <row r="3300" spans="1:1">
      <c r="A3300" s="2">
        <v>43963.4513888889</v>
      </c>
    </row>
    <row r="3301" spans="1:1">
      <c r="A3301" s="2">
        <v>43963.4548611111</v>
      </c>
    </row>
    <row r="3302" spans="1:1">
      <c r="A3302" s="2">
        <v>43963.4583333333</v>
      </c>
    </row>
    <row r="3303" spans="1:1">
      <c r="A3303" s="2">
        <v>43963.4618055556</v>
      </c>
    </row>
    <row r="3304" spans="1:1">
      <c r="A3304" s="2">
        <v>43963.4652777778</v>
      </c>
    </row>
    <row r="3305" spans="1:1">
      <c r="A3305" s="2">
        <v>43963.46875</v>
      </c>
    </row>
    <row r="3306" spans="1:1">
      <c r="A3306" s="2">
        <v>43963.4722222222</v>
      </c>
    </row>
    <row r="3307" spans="1:1">
      <c r="A3307" s="2">
        <v>43963.4756944444</v>
      </c>
    </row>
    <row r="3308" spans="1:1">
      <c r="A3308" s="2">
        <v>43963.4791666667</v>
      </c>
    </row>
    <row r="3309" spans="1:1">
      <c r="A3309" s="2">
        <v>43963.4826388889</v>
      </c>
    </row>
    <row r="3310" spans="1:1">
      <c r="A3310" s="2">
        <v>43963.4861111111</v>
      </c>
    </row>
    <row r="3311" spans="1:1">
      <c r="A3311" s="2">
        <v>43963.4895833333</v>
      </c>
    </row>
    <row r="3312" spans="1:1">
      <c r="A3312" s="2">
        <v>43963.4930555556</v>
      </c>
    </row>
    <row r="3313" spans="1:1">
      <c r="A3313" s="2">
        <v>43963.4965277778</v>
      </c>
    </row>
    <row r="3314" spans="1:1">
      <c r="A3314" s="2">
        <v>43963.5</v>
      </c>
    </row>
    <row r="3315" spans="1:1">
      <c r="A3315" s="2">
        <v>43963.5034722222</v>
      </c>
    </row>
    <row r="3316" spans="1:1">
      <c r="A3316" s="2">
        <v>43963.5069444444</v>
      </c>
    </row>
    <row r="3317" spans="1:1">
      <c r="A3317" s="2">
        <v>43963.5104166667</v>
      </c>
    </row>
    <row r="3318" spans="1:1">
      <c r="A3318" s="2">
        <v>43963.5138888889</v>
      </c>
    </row>
    <row r="3319" spans="1:1">
      <c r="A3319" s="2">
        <v>43963.5173611111</v>
      </c>
    </row>
    <row r="3320" spans="1:1">
      <c r="A3320" s="2">
        <v>43963.5208333333</v>
      </c>
    </row>
    <row r="3321" spans="1:1">
      <c r="A3321" s="2">
        <v>43963.5243055556</v>
      </c>
    </row>
    <row r="3322" spans="1:1">
      <c r="A3322" s="2">
        <v>43963.5277777778</v>
      </c>
    </row>
    <row r="3323" spans="1:1">
      <c r="A3323" s="2">
        <v>43963.53125</v>
      </c>
    </row>
    <row r="3324" spans="1:1">
      <c r="A3324" s="2">
        <v>43963.5347222222</v>
      </c>
    </row>
    <row r="3325" spans="1:1">
      <c r="A3325" s="2">
        <v>43963.5381944444</v>
      </c>
    </row>
    <row r="3326" spans="1:1">
      <c r="A3326" s="2">
        <v>43963.5416666667</v>
      </c>
    </row>
    <row r="3327" spans="1:1">
      <c r="A3327" s="2">
        <v>43963.5451388889</v>
      </c>
    </row>
    <row r="3328" spans="1:1">
      <c r="A3328" s="2">
        <v>43963.5486111111</v>
      </c>
    </row>
    <row r="3329" spans="1:1">
      <c r="A3329" s="2">
        <v>43963.5520833333</v>
      </c>
    </row>
    <row r="3330" spans="1:1">
      <c r="A3330" s="2">
        <v>43963.5555555556</v>
      </c>
    </row>
    <row r="3331" spans="1:1">
      <c r="A3331" s="2">
        <v>43963.5590277778</v>
      </c>
    </row>
    <row r="3332" spans="1:1">
      <c r="A3332" s="2">
        <v>43963.5625</v>
      </c>
    </row>
    <row r="3333" spans="1:1">
      <c r="A3333" s="2">
        <v>43963.5659722222</v>
      </c>
    </row>
    <row r="3334" spans="1:1">
      <c r="A3334" s="2">
        <v>43963.5694444444</v>
      </c>
    </row>
    <row r="3335" spans="1:1">
      <c r="A3335" s="2">
        <v>43963.5729166667</v>
      </c>
    </row>
    <row r="3336" spans="1:1">
      <c r="A3336" s="2">
        <v>43963.5763888889</v>
      </c>
    </row>
    <row r="3337" spans="1:1">
      <c r="A3337" s="2">
        <v>43963.5798611111</v>
      </c>
    </row>
    <row r="3338" spans="1:1">
      <c r="A3338" s="2">
        <v>43963.5833333333</v>
      </c>
    </row>
    <row r="3339" spans="1:1">
      <c r="A3339" s="2">
        <v>43963.5868055556</v>
      </c>
    </row>
    <row r="3340" spans="1:1">
      <c r="A3340" s="2">
        <v>43963.5902777778</v>
      </c>
    </row>
    <row r="3341" spans="1:1">
      <c r="A3341" s="2">
        <v>43963.59375</v>
      </c>
    </row>
    <row r="3342" spans="1:1">
      <c r="A3342" s="2">
        <v>43963.5972222222</v>
      </c>
    </row>
    <row r="3343" spans="1:1">
      <c r="A3343" s="2">
        <v>43963.6006944444</v>
      </c>
    </row>
    <row r="3344" spans="1:1">
      <c r="A3344" s="2">
        <v>43963.6041666667</v>
      </c>
    </row>
    <row r="3345" spans="1:1">
      <c r="A3345" s="2">
        <v>43963.6076388889</v>
      </c>
    </row>
    <row r="3346" spans="1:1">
      <c r="A3346" s="2">
        <v>43963.6111111111</v>
      </c>
    </row>
    <row r="3347" spans="1:1">
      <c r="A3347" s="2">
        <v>43963.6145833333</v>
      </c>
    </row>
    <row r="3348" spans="1:1">
      <c r="A3348" s="2">
        <v>43963.6180555556</v>
      </c>
    </row>
    <row r="3349" spans="1:1">
      <c r="A3349" s="2">
        <v>43963.6215277778</v>
      </c>
    </row>
    <row r="3350" spans="1:1">
      <c r="A3350" s="2">
        <v>43963.625</v>
      </c>
    </row>
    <row r="3351" spans="1:1">
      <c r="A3351" s="2">
        <v>43963.6284722222</v>
      </c>
    </row>
    <row r="3352" spans="1:1">
      <c r="A3352" s="2">
        <v>43963.6319444444</v>
      </c>
    </row>
    <row r="3353" spans="1:1">
      <c r="A3353" s="2">
        <v>43963.6354166667</v>
      </c>
    </row>
    <row r="3354" spans="1:1">
      <c r="A3354" s="2">
        <v>43963.6388888889</v>
      </c>
    </row>
    <row r="3355" spans="1:1">
      <c r="A3355" s="2">
        <v>43963.6423611111</v>
      </c>
    </row>
    <row r="3356" spans="1:1">
      <c r="A3356" s="2">
        <v>43963.6458333333</v>
      </c>
    </row>
    <row r="3357" spans="1:1">
      <c r="A3357" s="2">
        <v>43963.6493055556</v>
      </c>
    </row>
    <row r="3358" spans="1:1">
      <c r="A3358" s="2">
        <v>43963.6527777778</v>
      </c>
    </row>
    <row r="3359" spans="1:1">
      <c r="A3359" s="2">
        <v>43963.65625</v>
      </c>
    </row>
    <row r="3360" spans="1:1">
      <c r="A3360" s="2">
        <v>43963.6597222222</v>
      </c>
    </row>
    <row r="3361" spans="1:1">
      <c r="A3361" s="2">
        <v>43963.6631944444</v>
      </c>
    </row>
    <row r="3362" spans="1:1">
      <c r="A3362" s="2">
        <v>43963.6666666667</v>
      </c>
    </row>
    <row r="3363" spans="1:1">
      <c r="A3363" s="2">
        <v>43963.6701388889</v>
      </c>
    </row>
    <row r="3364" spans="1:1">
      <c r="A3364" s="2">
        <v>43963.6736111111</v>
      </c>
    </row>
    <row r="3365" spans="1:1">
      <c r="A3365" s="2">
        <v>43963.6770833333</v>
      </c>
    </row>
    <row r="3366" spans="1:1">
      <c r="A3366" s="2">
        <v>43963.6805555556</v>
      </c>
    </row>
    <row r="3367" spans="1:1">
      <c r="A3367" s="2">
        <v>43963.6840277778</v>
      </c>
    </row>
    <row r="3368" spans="1:1">
      <c r="A3368" s="2">
        <v>43963.6875</v>
      </c>
    </row>
    <row r="3369" spans="1:1">
      <c r="A3369" s="2">
        <v>43963.6909722222</v>
      </c>
    </row>
    <row r="3370" spans="1:1">
      <c r="A3370" s="2">
        <v>43963.6944444444</v>
      </c>
    </row>
    <row r="3371" spans="1:1">
      <c r="A3371" s="2">
        <v>43963.6979166667</v>
      </c>
    </row>
    <row r="3372" spans="1:1">
      <c r="A3372" s="2">
        <v>43963.7013888889</v>
      </c>
    </row>
    <row r="3373" spans="1:1">
      <c r="A3373" s="2">
        <v>43963.7048611111</v>
      </c>
    </row>
    <row r="3374" spans="1:1">
      <c r="A3374" s="2">
        <v>43963.7083333333</v>
      </c>
    </row>
    <row r="3375" spans="1:1">
      <c r="A3375" s="2">
        <v>43963.7118055556</v>
      </c>
    </row>
    <row r="3376" spans="1:1">
      <c r="A3376" s="2">
        <v>43963.7152777778</v>
      </c>
    </row>
    <row r="3377" spans="1:1">
      <c r="A3377" s="2">
        <v>43963.71875</v>
      </c>
    </row>
    <row r="3378" spans="1:1">
      <c r="A3378" s="2">
        <v>43963.7222222222</v>
      </c>
    </row>
    <row r="3379" spans="1:1">
      <c r="A3379" s="2">
        <v>43963.7256944444</v>
      </c>
    </row>
    <row r="3380" spans="1:1">
      <c r="A3380" s="2">
        <v>43963.7291666667</v>
      </c>
    </row>
    <row r="3381" spans="1:1">
      <c r="A3381" s="2">
        <v>43963.7326388889</v>
      </c>
    </row>
    <row r="3382" spans="1:1">
      <c r="A3382" s="2">
        <v>43963.7361111111</v>
      </c>
    </row>
    <row r="3383" spans="1:1">
      <c r="A3383" s="2">
        <v>43963.7395833333</v>
      </c>
    </row>
    <row r="3384" spans="1:1">
      <c r="A3384" s="2">
        <v>43963.7430555556</v>
      </c>
    </row>
    <row r="3385" spans="1:1">
      <c r="A3385" s="2">
        <v>43963.7465277778</v>
      </c>
    </row>
    <row r="3386" spans="1:1">
      <c r="A3386" s="2">
        <v>43963.75</v>
      </c>
    </row>
    <row r="3387" spans="1:1">
      <c r="A3387" s="2">
        <v>43963.7534722222</v>
      </c>
    </row>
    <row r="3388" spans="1:1">
      <c r="A3388" s="2">
        <v>43963.7569444444</v>
      </c>
    </row>
    <row r="3389" spans="1:1">
      <c r="A3389" s="2">
        <v>43963.7604166667</v>
      </c>
    </row>
    <row r="3390" spans="1:1">
      <c r="A3390" s="2">
        <v>43963.7638888889</v>
      </c>
    </row>
    <row r="3391" spans="1:1">
      <c r="A3391" s="2">
        <v>43963.7673611111</v>
      </c>
    </row>
    <row r="3392" spans="1:1">
      <c r="A3392" s="2">
        <v>43963.7708333333</v>
      </c>
    </row>
    <row r="3393" spans="1:1">
      <c r="A3393" s="2">
        <v>43963.7743055556</v>
      </c>
    </row>
    <row r="3394" spans="1:1">
      <c r="A3394" s="2">
        <v>43963.7777777778</v>
      </c>
    </row>
    <row r="3395" spans="1:1">
      <c r="A3395" s="2">
        <v>43963.78125</v>
      </c>
    </row>
    <row r="3396" spans="1:1">
      <c r="A3396" s="2">
        <v>43963.7847222222</v>
      </c>
    </row>
    <row r="3397" spans="1:1">
      <c r="A3397" s="2">
        <v>43963.7881944444</v>
      </c>
    </row>
    <row r="3398" spans="1:1">
      <c r="A3398" s="2">
        <v>43963.7916666667</v>
      </c>
    </row>
    <row r="3399" spans="1:1">
      <c r="A3399" s="2">
        <v>43963.7951388889</v>
      </c>
    </row>
    <row r="3400" spans="1:1">
      <c r="A3400" s="2">
        <v>43963.7986111111</v>
      </c>
    </row>
    <row r="3401" spans="1:1">
      <c r="A3401" s="2">
        <v>43963.8020833333</v>
      </c>
    </row>
    <row r="3402" spans="1:1">
      <c r="A3402" s="2">
        <v>43963.8055555556</v>
      </c>
    </row>
    <row r="3403" spans="1:1">
      <c r="A3403" s="2">
        <v>43963.8090277778</v>
      </c>
    </row>
    <row r="3404" spans="1:1">
      <c r="A3404" s="2">
        <v>43963.8125</v>
      </c>
    </row>
    <row r="3405" spans="1:1">
      <c r="A3405" s="2">
        <v>43963.8159722222</v>
      </c>
    </row>
    <row r="3406" spans="1:1">
      <c r="A3406" s="2">
        <v>43963.8194444444</v>
      </c>
    </row>
    <row r="3407" spans="1:1">
      <c r="A3407" s="2">
        <v>43963.8229166667</v>
      </c>
    </row>
    <row r="3408" spans="1:1">
      <c r="A3408" s="2">
        <v>43963.8263888889</v>
      </c>
    </row>
    <row r="3409" spans="1:1">
      <c r="A3409" s="2">
        <v>43963.8298611111</v>
      </c>
    </row>
    <row r="3410" spans="1:1">
      <c r="A3410" s="2">
        <v>43963.8333333333</v>
      </c>
    </row>
    <row r="3411" spans="1:1">
      <c r="A3411" s="2">
        <v>43963.8368055556</v>
      </c>
    </row>
    <row r="3412" spans="1:1">
      <c r="A3412" s="2">
        <v>43963.8402777778</v>
      </c>
    </row>
    <row r="3413" spans="1:1">
      <c r="A3413" s="2">
        <v>43963.84375</v>
      </c>
    </row>
    <row r="3414" spans="1:1">
      <c r="A3414" s="2">
        <v>43963.8472222222</v>
      </c>
    </row>
    <row r="3415" spans="1:1">
      <c r="A3415" s="2">
        <v>43963.8506944444</v>
      </c>
    </row>
    <row r="3416" spans="1:1">
      <c r="A3416" s="2">
        <v>43963.8541666667</v>
      </c>
    </row>
    <row r="3417" spans="1:1">
      <c r="A3417" s="2">
        <v>43963.8576388889</v>
      </c>
    </row>
    <row r="3418" spans="1:1">
      <c r="A3418" s="2">
        <v>43963.8611111111</v>
      </c>
    </row>
    <row r="3419" spans="1:1">
      <c r="A3419" s="2">
        <v>43963.8645833333</v>
      </c>
    </row>
    <row r="3420" spans="1:1">
      <c r="A3420" s="2">
        <v>43963.8680555556</v>
      </c>
    </row>
    <row r="3421" spans="1:1">
      <c r="A3421" s="2">
        <v>43963.8715277778</v>
      </c>
    </row>
    <row r="3422" spans="1:1">
      <c r="A3422" s="2">
        <v>43963.875</v>
      </c>
    </row>
    <row r="3423" spans="1:1">
      <c r="A3423" s="2">
        <v>43963.8784722222</v>
      </c>
    </row>
    <row r="3424" spans="1:1">
      <c r="A3424" s="2">
        <v>43963.8819444444</v>
      </c>
    </row>
    <row r="3425" spans="1:1">
      <c r="A3425" s="2">
        <v>43963.8854166667</v>
      </c>
    </row>
    <row r="3426" spans="1:1">
      <c r="A3426" s="2">
        <v>43963.8888888889</v>
      </c>
    </row>
    <row r="3427" spans="1:1">
      <c r="A3427" s="2">
        <v>43963.8923611111</v>
      </c>
    </row>
    <row r="3428" spans="1:1">
      <c r="A3428" s="2">
        <v>43963.8958333333</v>
      </c>
    </row>
    <row r="3429" spans="1:1">
      <c r="A3429" s="2">
        <v>43963.8993055556</v>
      </c>
    </row>
    <row r="3430" spans="1:1">
      <c r="A3430" s="2">
        <v>43963.9027777778</v>
      </c>
    </row>
    <row r="3431" spans="1:1">
      <c r="A3431" s="2">
        <v>43963.90625</v>
      </c>
    </row>
    <row r="3432" spans="1:1">
      <c r="A3432" s="2">
        <v>43963.9097222222</v>
      </c>
    </row>
    <row r="3433" spans="1:1">
      <c r="A3433" s="2">
        <v>43963.9131944444</v>
      </c>
    </row>
    <row r="3434" spans="1:1">
      <c r="A3434" s="2">
        <v>43963.9166666667</v>
      </c>
    </row>
    <row r="3435" spans="1:1">
      <c r="A3435" s="2">
        <v>43963.9201388889</v>
      </c>
    </row>
    <row r="3436" spans="1:1">
      <c r="A3436" s="2">
        <v>43963.9236111111</v>
      </c>
    </row>
    <row r="3437" spans="1:1">
      <c r="A3437" s="2">
        <v>43963.9270833333</v>
      </c>
    </row>
    <row r="3438" spans="1:1">
      <c r="A3438" s="2">
        <v>43963.9305555556</v>
      </c>
    </row>
    <row r="3439" spans="1:1">
      <c r="A3439" s="2">
        <v>43963.9340277778</v>
      </c>
    </row>
    <row r="3440" spans="1:1">
      <c r="A3440" s="2">
        <v>43963.9375</v>
      </c>
    </row>
    <row r="3441" spans="1:1">
      <c r="A3441" s="2">
        <v>43963.9409722222</v>
      </c>
    </row>
    <row r="3442" spans="1:1">
      <c r="A3442" s="2">
        <v>43963.9444444444</v>
      </c>
    </row>
    <row r="3443" spans="1:1">
      <c r="A3443" s="2">
        <v>43963.9479166667</v>
      </c>
    </row>
    <row r="3444" spans="1:1">
      <c r="A3444" s="2">
        <v>43963.9513888889</v>
      </c>
    </row>
    <row r="3445" spans="1:1">
      <c r="A3445" s="2">
        <v>43963.9548611111</v>
      </c>
    </row>
    <row r="3446" spans="1:1">
      <c r="A3446" s="2">
        <v>43963.9583333333</v>
      </c>
    </row>
    <row r="3447" spans="1:1">
      <c r="A3447" s="2">
        <v>43963.9618055556</v>
      </c>
    </row>
    <row r="3448" spans="1:1">
      <c r="A3448" s="2">
        <v>43963.9652777778</v>
      </c>
    </row>
    <row r="3449" spans="1:1">
      <c r="A3449" s="2">
        <v>43963.96875</v>
      </c>
    </row>
    <row r="3450" spans="1:1">
      <c r="A3450" s="2">
        <v>43963.9722222222</v>
      </c>
    </row>
    <row r="3451" spans="1:1">
      <c r="A3451" s="2">
        <v>43963.9756944444</v>
      </c>
    </row>
    <row r="3452" spans="1:1">
      <c r="A3452" s="2">
        <v>43963.9791666667</v>
      </c>
    </row>
    <row r="3453" spans="1:1">
      <c r="A3453" s="2">
        <v>43963.9826388889</v>
      </c>
    </row>
    <row r="3454" spans="1:1">
      <c r="A3454" s="2">
        <v>43963.9861111111</v>
      </c>
    </row>
    <row r="3455" spans="1:1">
      <c r="A3455" s="2">
        <v>43963.9895833333</v>
      </c>
    </row>
    <row r="3456" spans="1:1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">
      <c r="A3473" s="2">
        <v>43964.0520833333</v>
      </c>
    </row>
    <row r="3474" spans="1:1">
      <c r="A3474" s="2">
        <v>43964.0555555556</v>
      </c>
    </row>
    <row r="3475" spans="1:1">
      <c r="A3475" s="2">
        <v>43964.0590277778</v>
      </c>
    </row>
    <row r="3476" spans="1:1">
      <c r="A3476" s="2">
        <v>43964.0625</v>
      </c>
    </row>
    <row r="3477" spans="1:1">
      <c r="A3477" s="2">
        <v>43964.0659722222</v>
      </c>
    </row>
    <row r="3478" spans="1:1">
      <c r="A3478" s="2">
        <v>43964.0694444444</v>
      </c>
    </row>
    <row r="3479" spans="1:1">
      <c r="A3479" s="2">
        <v>43964.0729166667</v>
      </c>
    </row>
    <row r="3480" spans="1:1">
      <c r="A3480" s="2">
        <v>43964.0763888889</v>
      </c>
    </row>
    <row r="3481" spans="1:1">
      <c r="A3481" s="2">
        <v>43964.0798611111</v>
      </c>
    </row>
    <row r="3482" spans="1:1">
      <c r="A3482" s="2">
        <v>43964.0833333333</v>
      </c>
    </row>
    <row r="3483" spans="1:1">
      <c r="A3483" s="2">
        <v>43964.0868055556</v>
      </c>
    </row>
    <row r="3484" spans="1:1">
      <c r="A3484" s="2">
        <v>43964.0902777778</v>
      </c>
    </row>
    <row r="3485" spans="1:1">
      <c r="A3485" s="2">
        <v>43964.09375</v>
      </c>
    </row>
    <row r="3486" spans="1:1">
      <c r="A3486" s="2">
        <v>43964.0972222222</v>
      </c>
    </row>
    <row r="3487" spans="1:1">
      <c r="A3487" s="2">
        <v>43964.1006944444</v>
      </c>
    </row>
    <row r="3488" spans="1:1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">
      <c r="A3569" s="2">
        <v>43964.3854166667</v>
      </c>
    </row>
    <row r="3570" spans="1:1">
      <c r="A3570" s="2">
        <v>43964.3888888889</v>
      </c>
    </row>
    <row r="3571" spans="1:1">
      <c r="A3571" s="2">
        <v>43964.3923611111</v>
      </c>
    </row>
    <row r="3572" spans="1:1">
      <c r="A3572" s="2">
        <v>43964.3958333333</v>
      </c>
    </row>
    <row r="3573" spans="1:1">
      <c r="A3573" s="2">
        <v>43964.3993055556</v>
      </c>
    </row>
    <row r="3574" spans="1:1">
      <c r="A3574" s="2">
        <v>43964.4027777778</v>
      </c>
    </row>
    <row r="3575" spans="1:1">
      <c r="A3575" s="2">
        <v>43964.40625</v>
      </c>
    </row>
    <row r="3576" spans="1:1">
      <c r="A3576" s="2">
        <v>43964.4097222222</v>
      </c>
    </row>
    <row r="3577" spans="1:1">
      <c r="A3577" s="2">
        <v>43964.4131944444</v>
      </c>
    </row>
    <row r="3578" spans="1:1">
      <c r="A3578" s="2">
        <v>43964.4166666667</v>
      </c>
    </row>
    <row r="3579" spans="1:1">
      <c r="A3579" s="2">
        <v>43964.4201388889</v>
      </c>
    </row>
    <row r="3580" spans="1:1">
      <c r="A3580" s="2">
        <v>43964.4236111111</v>
      </c>
    </row>
    <row r="3581" spans="1:1">
      <c r="A3581" s="2">
        <v>43964.4270833333</v>
      </c>
    </row>
    <row r="3582" spans="1:1">
      <c r="A3582" s="2">
        <v>43964.4305555556</v>
      </c>
    </row>
    <row r="3583" spans="1:1">
      <c r="A3583" s="2">
        <v>43964.4340277778</v>
      </c>
    </row>
    <row r="3584" spans="1:1">
      <c r="A3584" s="2">
        <v>43964.4375</v>
      </c>
    </row>
    <row r="3585" spans="1:1">
      <c r="A3585" s="2">
        <v>43964.4409722222</v>
      </c>
    </row>
    <row r="3586" spans="1:1">
      <c r="A3586" s="2">
        <v>43964.4444444444</v>
      </c>
    </row>
    <row r="3587" spans="1:1">
      <c r="A3587" s="2">
        <v>43964.4479166667</v>
      </c>
    </row>
    <row r="3588" spans="1:1">
      <c r="A3588" s="2">
        <v>43964.4513888889</v>
      </c>
    </row>
    <row r="3589" spans="1:1">
      <c r="A3589" s="2">
        <v>43964.4548611111</v>
      </c>
    </row>
    <row r="3590" spans="1:1">
      <c r="A3590" s="2">
        <v>43964.4583333333</v>
      </c>
    </row>
    <row r="3591" spans="1:1">
      <c r="A3591" s="2">
        <v>43964.4618055556</v>
      </c>
    </row>
    <row r="3592" spans="1:1">
      <c r="A3592" s="2">
        <v>43964.4652777778</v>
      </c>
    </row>
    <row r="3593" spans="1:1">
      <c r="A3593" s="2">
        <v>43964.46875</v>
      </c>
    </row>
    <row r="3594" spans="1:1">
      <c r="A3594" s="2">
        <v>43964.4722222222</v>
      </c>
    </row>
    <row r="3595" spans="1:1">
      <c r="A3595" s="2">
        <v>43964.4756944444</v>
      </c>
    </row>
    <row r="3596" spans="1:1">
      <c r="A3596" s="2">
        <v>43964.4791666667</v>
      </c>
    </row>
    <row r="3597" spans="1:1">
      <c r="A3597" s="2">
        <v>43964.4826388889</v>
      </c>
    </row>
    <row r="3598" spans="1:1">
      <c r="A3598" s="2">
        <v>43964.4861111111</v>
      </c>
    </row>
    <row r="3599" spans="1:1">
      <c r="A3599" s="2">
        <v>43964.4895833333</v>
      </c>
    </row>
    <row r="3600" spans="1:1">
      <c r="A3600" s="2">
        <v>43964.4930555556</v>
      </c>
    </row>
    <row r="3601" spans="1:1">
      <c r="A3601" s="2">
        <v>43964.4965277778</v>
      </c>
    </row>
    <row r="3602" spans="1:1">
      <c r="A3602" s="2">
        <v>43964.5</v>
      </c>
    </row>
    <row r="3603" spans="1:1">
      <c r="A3603" s="2">
        <v>43964.5034722222</v>
      </c>
    </row>
    <row r="3604" spans="1:1">
      <c r="A3604" s="2">
        <v>43964.5069444444</v>
      </c>
    </row>
    <row r="3605" spans="1:1">
      <c r="A3605" s="2">
        <v>43964.5104166667</v>
      </c>
    </row>
    <row r="3606" spans="1:1">
      <c r="A3606" s="2">
        <v>43964.5138888889</v>
      </c>
    </row>
    <row r="3607" spans="1:1">
      <c r="A3607" s="2">
        <v>43964.5173611111</v>
      </c>
    </row>
    <row r="3608" spans="1:1">
      <c r="A3608" s="2">
        <v>43964.5208333333</v>
      </c>
    </row>
    <row r="3609" spans="1:1">
      <c r="A3609" s="2">
        <v>43964.5243055556</v>
      </c>
    </row>
    <row r="3610" spans="1:1">
      <c r="A3610" s="2">
        <v>43964.5277777778</v>
      </c>
    </row>
    <row r="3611" spans="1:1">
      <c r="A3611" s="2">
        <v>43964.53125</v>
      </c>
    </row>
    <row r="3612" spans="1:1">
      <c r="A3612" s="2">
        <v>43964.5347222222</v>
      </c>
    </row>
    <row r="3613" spans="1:1">
      <c r="A3613" s="2">
        <v>43964.5381944444</v>
      </c>
    </row>
    <row r="3614" spans="1:1">
      <c r="A3614" s="2">
        <v>43964.5416666667</v>
      </c>
    </row>
    <row r="3615" spans="1:1">
      <c r="A3615" s="2">
        <v>43964.5451388889</v>
      </c>
    </row>
    <row r="3616" spans="1:1">
      <c r="A3616" s="2">
        <v>43964.5486111111</v>
      </c>
    </row>
    <row r="3617" spans="1:12">
      <c r="A3617" s="2">
        <v>43964.5520833333</v>
      </c>
    </row>
    <row r="3618" spans="1:12">
      <c r="A3618" s="2">
        <v>43964.5555555556</v>
      </c>
    </row>
    <row r="3619" spans="1:12">
      <c r="A3619" s="2">
        <v>43964.5590277778</v>
      </c>
    </row>
    <row r="3620" spans="1:12">
      <c r="A3620" s="2">
        <v>43964.5625</v>
      </c>
    </row>
    <row r="3621" spans="1:12">
      <c r="A3621" s="2">
        <v>43964.5659722222</v>
      </c>
    </row>
    <row r="3622" spans="1:12">
      <c r="A3622" s="2">
        <v>43964.5694444444</v>
      </c>
      <c r="B3622">
        <v>1.328</v>
      </c>
      <c r="C3622">
        <v>1.528</v>
      </c>
      <c r="D3622">
        <v>0.041</v>
      </c>
      <c r="E3622">
        <v>1125</v>
      </c>
      <c r="F3622">
        <v>66.6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1.328</v>
      </c>
      <c r="C3623">
        <v>1.488</v>
      </c>
      <c r="D3623">
        <v>0</v>
      </c>
      <c r="E3623">
        <v>1127</v>
      </c>
      <c r="F3623">
        <v>66.6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1.328</v>
      </c>
      <c r="C3624">
        <v>1.422</v>
      </c>
      <c r="D3624">
        <v>0</v>
      </c>
      <c r="E3624">
        <v>1130</v>
      </c>
      <c r="F3624">
        <v>66.6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1.328</v>
      </c>
      <c r="C3625">
        <v>1.369</v>
      </c>
      <c r="D3625">
        <v>0</v>
      </c>
      <c r="E3625">
        <v>1130</v>
      </c>
      <c r="F3625">
        <v>66.6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1.17</v>
      </c>
      <c r="C3626">
        <v>1.331</v>
      </c>
      <c r="D3626">
        <v>0</v>
      </c>
      <c r="E3626">
        <v>1132</v>
      </c>
      <c r="F3626">
        <v>66.6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1.17</v>
      </c>
      <c r="C3627">
        <v>1.304</v>
      </c>
      <c r="D3627">
        <v>0</v>
      </c>
      <c r="E3627">
        <v>1135</v>
      </c>
      <c r="F3627">
        <v>66.6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1.328</v>
      </c>
      <c r="C3628">
        <v>1.288</v>
      </c>
      <c r="D3628">
        <v>0</v>
      </c>
      <c r="E3628">
        <v>1135</v>
      </c>
      <c r="F3628">
        <v>66.6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1.328</v>
      </c>
      <c r="C3629">
        <v>1.279</v>
      </c>
      <c r="D3629">
        <v>0</v>
      </c>
      <c r="E3629">
        <v>1138</v>
      </c>
      <c r="F3629">
        <v>66.6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1.17</v>
      </c>
      <c r="C3630">
        <v>1.275</v>
      </c>
      <c r="D3630">
        <v>0</v>
      </c>
      <c r="E3630">
        <v>1135</v>
      </c>
      <c r="F3630">
        <v>66.6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1.328</v>
      </c>
      <c r="C3631">
        <v>1.273</v>
      </c>
      <c r="D3631">
        <v>0</v>
      </c>
      <c r="E3631">
        <v>1135</v>
      </c>
      <c r="F3631">
        <v>66.6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1.328</v>
      </c>
      <c r="C3632">
        <v>1.272</v>
      </c>
      <c r="D3632">
        <v>0</v>
      </c>
      <c r="E3632">
        <v>1135</v>
      </c>
      <c r="F3632">
        <v>66.6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1.328</v>
      </c>
      <c r="C3633">
        <v>1.271</v>
      </c>
      <c r="D3633">
        <v>0</v>
      </c>
      <c r="E3633">
        <v>1135</v>
      </c>
      <c r="F3633">
        <v>66.6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1.328</v>
      </c>
      <c r="C3634">
        <v>1.268</v>
      </c>
      <c r="D3634">
        <v>0</v>
      </c>
      <c r="E3634">
        <v>1130</v>
      </c>
      <c r="F3634">
        <v>66.6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1.17</v>
      </c>
      <c r="C3635">
        <v>1.263</v>
      </c>
      <c r="D3635">
        <v>0</v>
      </c>
      <c r="E3635">
        <v>1132</v>
      </c>
      <c r="F3635">
        <v>66.6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1.328</v>
      </c>
      <c r="C3636">
        <v>1.256</v>
      </c>
      <c r="D3636">
        <v>0</v>
      </c>
      <c r="E3636">
        <v>1140</v>
      </c>
      <c r="F3636">
        <v>66.6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1.17</v>
      </c>
      <c r="C3637">
        <v>1.247</v>
      </c>
      <c r="D3637">
        <v>0</v>
      </c>
      <c r="E3637">
        <v>1146</v>
      </c>
      <c r="F3637">
        <v>66.6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1.328</v>
      </c>
      <c r="C3638">
        <v>1.238</v>
      </c>
      <c r="D3638">
        <v>0</v>
      </c>
      <c r="E3638">
        <v>1146</v>
      </c>
      <c r="F3638">
        <v>66.6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1.17</v>
      </c>
      <c r="C3639">
        <v>1.229</v>
      </c>
      <c r="D3639">
        <v>0</v>
      </c>
      <c r="E3639">
        <v>1148</v>
      </c>
      <c r="F3639">
        <v>66.6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1.17</v>
      </c>
      <c r="C3640">
        <v>1.221</v>
      </c>
      <c r="D3640">
        <v>0</v>
      </c>
      <c r="E3640">
        <v>1148</v>
      </c>
      <c r="F3640">
        <v>66.6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1.17</v>
      </c>
      <c r="C3641">
        <v>1.215</v>
      </c>
      <c r="D3641">
        <v>0</v>
      </c>
      <c r="E3641">
        <v>1146</v>
      </c>
      <c r="F3641">
        <v>66.6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1.17</v>
      </c>
      <c r="C3642">
        <v>1.212</v>
      </c>
      <c r="D3642">
        <v>0</v>
      </c>
      <c r="E3642">
        <v>1148</v>
      </c>
      <c r="F3642">
        <v>66.6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1.17</v>
      </c>
      <c r="C3643">
        <v>1.213</v>
      </c>
      <c r="D3643">
        <v>0</v>
      </c>
      <c r="E3643">
        <v>1148</v>
      </c>
      <c r="F3643">
        <v>66.6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1.328</v>
      </c>
      <c r="C3644">
        <v>1.217</v>
      </c>
      <c r="D3644">
        <v>0</v>
      </c>
      <c r="E3644">
        <v>1151</v>
      </c>
      <c r="F3644">
        <v>66.6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1.17</v>
      </c>
      <c r="C3645">
        <v>1.225</v>
      </c>
      <c r="D3645">
        <v>0</v>
      </c>
      <c r="E3645">
        <v>1153</v>
      </c>
      <c r="F3645">
        <v>66.6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1.17</v>
      </c>
      <c r="C3646">
        <v>1.236</v>
      </c>
      <c r="D3646">
        <v>0</v>
      </c>
      <c r="E3646">
        <v>1151</v>
      </c>
      <c r="F3646">
        <v>66.6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1.17</v>
      </c>
      <c r="C3647">
        <v>1.248</v>
      </c>
      <c r="D3647">
        <v>0</v>
      </c>
      <c r="E3647">
        <v>1153</v>
      </c>
      <c r="F3647">
        <v>66.6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1.328</v>
      </c>
      <c r="C3648">
        <v>1.261</v>
      </c>
      <c r="D3648">
        <v>0</v>
      </c>
      <c r="E3648">
        <v>1146</v>
      </c>
      <c r="F3648">
        <v>66.6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1.328</v>
      </c>
      <c r="C3649">
        <v>1.274</v>
      </c>
      <c r="D3649">
        <v>0</v>
      </c>
      <c r="E3649">
        <v>1151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1.328</v>
      </c>
      <c r="C3650">
        <v>1.286</v>
      </c>
      <c r="D3650">
        <v>0</v>
      </c>
      <c r="E3650">
        <v>1148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1.328</v>
      </c>
      <c r="C3651">
        <v>1.297</v>
      </c>
      <c r="D3651">
        <v>0</v>
      </c>
      <c r="E3651">
        <v>1148</v>
      </c>
      <c r="F3651">
        <v>66.5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1.328</v>
      </c>
      <c r="C3652">
        <v>1.306</v>
      </c>
      <c r="D3652">
        <v>0</v>
      </c>
      <c r="E3652">
        <v>1156</v>
      </c>
      <c r="F3652">
        <v>66.6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1.328</v>
      </c>
      <c r="C3653">
        <v>1.312</v>
      </c>
      <c r="D3653">
        <v>0</v>
      </c>
      <c r="E3653">
        <v>1151</v>
      </c>
      <c r="F3653">
        <v>66.6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1.328</v>
      </c>
      <c r="C3654">
        <v>1.314</v>
      </c>
      <c r="D3654">
        <v>0</v>
      </c>
      <c r="E3654">
        <v>1153</v>
      </c>
      <c r="F3654">
        <v>66.6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1.328</v>
      </c>
      <c r="C3655">
        <v>1.313</v>
      </c>
      <c r="D3655">
        <v>0</v>
      </c>
      <c r="E3655">
        <v>1164</v>
      </c>
      <c r="F3655">
        <v>66.6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1.328</v>
      </c>
      <c r="C3656">
        <v>1.309</v>
      </c>
      <c r="D3656">
        <v>0</v>
      </c>
      <c r="E3656">
        <v>1172</v>
      </c>
      <c r="F3656">
        <v>66.6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1.328</v>
      </c>
      <c r="C3657">
        <v>1.303</v>
      </c>
      <c r="D3657">
        <v>0</v>
      </c>
      <c r="E3657">
        <v>1159</v>
      </c>
      <c r="F3657">
        <v>66.6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1.328</v>
      </c>
      <c r="C3658">
        <v>1.296</v>
      </c>
      <c r="D3658">
        <v>0</v>
      </c>
      <c r="E3658">
        <v>1172</v>
      </c>
      <c r="F3658">
        <v>66.6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1.328</v>
      </c>
      <c r="C3659">
        <v>1.291</v>
      </c>
      <c r="D3659">
        <v>0</v>
      </c>
      <c r="E3659">
        <v>1178</v>
      </c>
      <c r="F3659">
        <v>66.6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1.17</v>
      </c>
      <c r="C3660">
        <v>1.288</v>
      </c>
      <c r="D3660">
        <v>0</v>
      </c>
      <c r="E3660">
        <v>1175</v>
      </c>
      <c r="F3660">
        <v>66.6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1.17</v>
      </c>
      <c r="C3661">
        <v>1.287</v>
      </c>
      <c r="D3661">
        <v>0</v>
      </c>
      <c r="E3661">
        <v>1183</v>
      </c>
      <c r="F3661">
        <v>66.6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1.328</v>
      </c>
      <c r="C3662">
        <v>1.288</v>
      </c>
      <c r="D3662">
        <v>0</v>
      </c>
      <c r="E3662">
        <v>1183</v>
      </c>
      <c r="F3662">
        <v>66.6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1.328</v>
      </c>
      <c r="C3663">
        <v>1.291</v>
      </c>
      <c r="D3663">
        <v>0</v>
      </c>
      <c r="E3663">
        <v>1180</v>
      </c>
      <c r="F3663">
        <v>66.6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1.17</v>
      </c>
      <c r="C3664">
        <v>1.294</v>
      </c>
      <c r="D3664">
        <v>0</v>
      </c>
      <c r="E3664">
        <v>1183</v>
      </c>
      <c r="F3664">
        <v>66.6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1.17</v>
      </c>
      <c r="C3665">
        <v>1.298</v>
      </c>
      <c r="D3665">
        <v>0</v>
      </c>
      <c r="E3665">
        <v>1180</v>
      </c>
      <c r="F3665">
        <v>66.6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1.455</v>
      </c>
      <c r="C3666">
        <v>1.303</v>
      </c>
      <c r="D3666">
        <v>0</v>
      </c>
      <c r="E3666">
        <v>1197</v>
      </c>
      <c r="F3666">
        <v>66.6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1.455</v>
      </c>
      <c r="C3667">
        <v>1.31</v>
      </c>
      <c r="D3667">
        <v>0</v>
      </c>
      <c r="E3667">
        <v>1205</v>
      </c>
      <c r="F3667">
        <v>66.6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1.328</v>
      </c>
      <c r="C3668">
        <v>1.317</v>
      </c>
      <c r="D3668">
        <v>0</v>
      </c>
      <c r="E3668">
        <v>1202</v>
      </c>
      <c r="F3668">
        <v>66.6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1.328</v>
      </c>
      <c r="C3669">
        <v>1.325</v>
      </c>
      <c r="D3669">
        <v>0</v>
      </c>
      <c r="E3669">
        <v>1202</v>
      </c>
      <c r="F3669">
        <v>66.6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1.328</v>
      </c>
      <c r="C3670">
        <v>1.334</v>
      </c>
      <c r="D3670">
        <v>0</v>
      </c>
      <c r="E3670">
        <v>1194</v>
      </c>
      <c r="F3670">
        <v>66.6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1.328</v>
      </c>
      <c r="C3671">
        <v>1.344</v>
      </c>
      <c r="D3671">
        <v>0</v>
      </c>
      <c r="E3671">
        <v>1199</v>
      </c>
      <c r="F3671">
        <v>66.6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1.328</v>
      </c>
      <c r="C3672">
        <v>1.352</v>
      </c>
      <c r="D3672">
        <v>0</v>
      </c>
      <c r="E3672">
        <v>1191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1.328</v>
      </c>
      <c r="C3673">
        <v>1.36</v>
      </c>
      <c r="D3673">
        <v>0</v>
      </c>
      <c r="E3673">
        <v>1197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1.328</v>
      </c>
      <c r="C3674">
        <v>1.368</v>
      </c>
      <c r="D3674">
        <v>0</v>
      </c>
      <c r="E3674">
        <v>1197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1.328</v>
      </c>
      <c r="C3675">
        <v>1.375</v>
      </c>
      <c r="D3675">
        <v>0</v>
      </c>
      <c r="E3675">
        <v>1199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1.455</v>
      </c>
      <c r="C3676">
        <v>1.383</v>
      </c>
      <c r="D3676">
        <v>0</v>
      </c>
      <c r="E3676">
        <v>1199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1.455</v>
      </c>
      <c r="C3677">
        <v>1.39</v>
      </c>
      <c r="D3677">
        <v>0</v>
      </c>
      <c r="E3677">
        <v>1202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1.328</v>
      </c>
      <c r="C3678">
        <v>1.397</v>
      </c>
      <c r="D3678">
        <v>0</v>
      </c>
      <c r="E3678">
        <v>1202</v>
      </c>
      <c r="F3678">
        <v>66.7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1.455</v>
      </c>
      <c r="C3679">
        <v>1.403</v>
      </c>
      <c r="D3679">
        <v>0</v>
      </c>
      <c r="E3679">
        <v>1202</v>
      </c>
      <c r="F3679">
        <v>66.7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1.455</v>
      </c>
      <c r="C3680">
        <v>1.409</v>
      </c>
      <c r="D3680">
        <v>0</v>
      </c>
      <c r="E3680">
        <v>1202</v>
      </c>
      <c r="F3680">
        <v>66.7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1.455</v>
      </c>
      <c r="C3681">
        <v>1.413</v>
      </c>
      <c r="D3681">
        <v>0</v>
      </c>
      <c r="E3681">
        <v>1202</v>
      </c>
      <c r="F3681">
        <v>66.7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1.455</v>
      </c>
      <c r="C3682">
        <v>1.416</v>
      </c>
      <c r="D3682">
        <v>0</v>
      </c>
      <c r="E3682">
        <v>1202</v>
      </c>
      <c r="F3682">
        <v>66.7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1.455</v>
      </c>
      <c r="C3683">
        <v>1.418</v>
      </c>
      <c r="D3683">
        <v>0</v>
      </c>
      <c r="E3683">
        <v>1199</v>
      </c>
      <c r="F3683">
        <v>66.7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1.328</v>
      </c>
      <c r="C3684">
        <v>1.419</v>
      </c>
      <c r="D3684">
        <v>0</v>
      </c>
      <c r="E3684">
        <v>1202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1.455</v>
      </c>
      <c r="C3685">
        <v>1.418</v>
      </c>
      <c r="D3685">
        <v>0</v>
      </c>
      <c r="E3685">
        <v>1205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1.328</v>
      </c>
      <c r="C3686">
        <v>1.416</v>
      </c>
      <c r="D3686">
        <v>0</v>
      </c>
      <c r="E3686">
        <v>1205</v>
      </c>
      <c r="F3686">
        <v>66.7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1.328</v>
      </c>
      <c r="C3687">
        <v>1.413</v>
      </c>
      <c r="D3687">
        <v>0</v>
      </c>
      <c r="E3687">
        <v>1205</v>
      </c>
      <c r="F3687">
        <v>66.7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1.455</v>
      </c>
      <c r="C3688">
        <v>1.41</v>
      </c>
      <c r="D3688">
        <v>0</v>
      </c>
      <c r="E3688">
        <v>1205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1.455</v>
      </c>
      <c r="C3689">
        <v>1.409</v>
      </c>
      <c r="D3689">
        <v>0</v>
      </c>
      <c r="E3689">
        <v>1202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1.455</v>
      </c>
      <c r="C3690">
        <v>1.409</v>
      </c>
      <c r="D3690">
        <v>0</v>
      </c>
      <c r="E3690">
        <v>1202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1.455</v>
      </c>
      <c r="C3691">
        <v>1.414</v>
      </c>
      <c r="D3691">
        <v>0</v>
      </c>
      <c r="E3691">
        <v>1202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1.455</v>
      </c>
      <c r="C3692">
        <v>1.421</v>
      </c>
      <c r="D3692">
        <v>0</v>
      </c>
      <c r="E3692">
        <v>1202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1.328</v>
      </c>
      <c r="C3693">
        <v>1.43</v>
      </c>
      <c r="D3693">
        <v>0</v>
      </c>
      <c r="E3693">
        <v>1205</v>
      </c>
      <c r="F3693">
        <v>66.7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1.328</v>
      </c>
      <c r="C3694">
        <v>1.436</v>
      </c>
      <c r="D3694">
        <v>0</v>
      </c>
      <c r="E3694">
        <v>1208</v>
      </c>
      <c r="F3694">
        <v>66.7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1.455</v>
      </c>
      <c r="C3695">
        <v>1.439</v>
      </c>
      <c r="D3695">
        <v>0</v>
      </c>
      <c r="E3695">
        <v>1208</v>
      </c>
      <c r="F3695">
        <v>66.7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1.455</v>
      </c>
      <c r="C3696">
        <v>1.437</v>
      </c>
      <c r="D3696">
        <v>0</v>
      </c>
      <c r="E3696">
        <v>1205</v>
      </c>
      <c r="F3696">
        <v>66.7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1.328</v>
      </c>
      <c r="C3697">
        <v>1.43</v>
      </c>
      <c r="D3697">
        <v>0</v>
      </c>
      <c r="E3697">
        <v>1208</v>
      </c>
      <c r="F3697">
        <v>66.7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1.634</v>
      </c>
      <c r="C3698">
        <v>1.418</v>
      </c>
      <c r="D3698">
        <v>0</v>
      </c>
      <c r="E3698">
        <v>1213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1.634</v>
      </c>
      <c r="C3699">
        <v>1.405</v>
      </c>
      <c r="D3699">
        <v>0</v>
      </c>
      <c r="E3699">
        <v>1216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1.455</v>
      </c>
      <c r="C3700">
        <v>1.39</v>
      </c>
      <c r="D3700">
        <v>0</v>
      </c>
      <c r="E3700">
        <v>1216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1.328</v>
      </c>
      <c r="C3701">
        <v>1.375</v>
      </c>
      <c r="D3701">
        <v>0</v>
      </c>
      <c r="E3701">
        <v>1216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1.328</v>
      </c>
      <c r="C3702">
        <v>1.361</v>
      </c>
      <c r="D3702">
        <v>0</v>
      </c>
      <c r="E3702">
        <v>1211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1.17</v>
      </c>
      <c r="C3703">
        <v>1.346</v>
      </c>
      <c r="D3703">
        <v>0</v>
      </c>
      <c r="E3703">
        <v>1211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1.328</v>
      </c>
      <c r="C3704">
        <v>1.331</v>
      </c>
      <c r="D3704">
        <v>0</v>
      </c>
      <c r="E3704">
        <v>1213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1.17</v>
      </c>
      <c r="C3705">
        <v>1.316</v>
      </c>
      <c r="D3705">
        <v>0</v>
      </c>
      <c r="E3705">
        <v>1211</v>
      </c>
      <c r="F3705">
        <v>66.6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1.17</v>
      </c>
      <c r="C3706">
        <v>1.304</v>
      </c>
      <c r="D3706">
        <v>0</v>
      </c>
      <c r="E3706">
        <v>1205</v>
      </c>
      <c r="F3706">
        <v>66.6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1.328</v>
      </c>
      <c r="C3707">
        <v>1.297</v>
      </c>
      <c r="D3707">
        <v>0</v>
      </c>
      <c r="E3707">
        <v>1202</v>
      </c>
      <c r="F3707">
        <v>66.6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1.328</v>
      </c>
      <c r="C3708">
        <v>1.296</v>
      </c>
      <c r="D3708">
        <v>0</v>
      </c>
      <c r="E3708">
        <v>1202</v>
      </c>
      <c r="F3708">
        <v>66.6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1.328</v>
      </c>
      <c r="C3709">
        <v>1.3</v>
      </c>
      <c r="D3709">
        <v>0</v>
      </c>
      <c r="E3709">
        <v>1205</v>
      </c>
      <c r="F3709">
        <v>66.6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1.328</v>
      </c>
      <c r="C3710">
        <v>1.309</v>
      </c>
      <c r="D3710">
        <v>0</v>
      </c>
      <c r="E3710">
        <v>1199</v>
      </c>
      <c r="F3710">
        <v>66.6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1.328</v>
      </c>
      <c r="C3711">
        <v>1.318</v>
      </c>
      <c r="D3711">
        <v>0</v>
      </c>
      <c r="E3711">
        <v>1205</v>
      </c>
      <c r="F3711">
        <v>66.6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1.328</v>
      </c>
      <c r="C3712">
        <v>1.323</v>
      </c>
      <c r="D3712">
        <v>0</v>
      </c>
      <c r="E3712">
        <v>1208</v>
      </c>
      <c r="F3712">
        <v>66.6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1.328</v>
      </c>
      <c r="C3713">
        <v>1.319</v>
      </c>
      <c r="D3713">
        <v>0</v>
      </c>
      <c r="E3713">
        <v>1205</v>
      </c>
      <c r="F3713">
        <v>66.6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1.328</v>
      </c>
      <c r="C3714">
        <v>1.304</v>
      </c>
      <c r="D3714">
        <v>0</v>
      </c>
      <c r="E3714">
        <v>1202</v>
      </c>
      <c r="F3714">
        <v>66.6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1.328</v>
      </c>
      <c r="C3715">
        <v>1.284</v>
      </c>
      <c r="D3715">
        <v>0</v>
      </c>
      <c r="E3715">
        <v>1205</v>
      </c>
      <c r="F3715">
        <v>66.6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1.328</v>
      </c>
      <c r="C3716">
        <v>1.27</v>
      </c>
      <c r="D3716">
        <v>0</v>
      </c>
      <c r="E3716">
        <v>1208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1.328</v>
      </c>
      <c r="C3717">
        <v>1.28</v>
      </c>
      <c r="D3717">
        <v>0</v>
      </c>
      <c r="E3717">
        <v>1211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1.328</v>
      </c>
      <c r="C3718">
        <v>1.337</v>
      </c>
      <c r="D3718">
        <v>0</v>
      </c>
      <c r="E3718">
        <v>1211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1.328</v>
      </c>
      <c r="C3719">
        <v>1.461</v>
      </c>
      <c r="D3719">
        <v>0</v>
      </c>
      <c r="E3719">
        <v>1211</v>
      </c>
      <c r="F3719">
        <v>66.6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1.328</v>
      </c>
      <c r="C3720">
        <v>1.666</v>
      </c>
      <c r="D3720">
        <v>0</v>
      </c>
      <c r="E3720">
        <v>1208</v>
      </c>
      <c r="F3720">
        <v>66.6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1.328</v>
      </c>
      <c r="C3721">
        <v>1.869</v>
      </c>
      <c r="D3721">
        <v>0.075</v>
      </c>
      <c r="E3721">
        <v>1208</v>
      </c>
      <c r="F3721">
        <v>66.6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1.328</v>
      </c>
      <c r="C3722">
        <v>1.866</v>
      </c>
      <c r="D3722">
        <v>0.402</v>
      </c>
      <c r="E3722">
        <v>1211</v>
      </c>
      <c r="F3722">
        <v>66.6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1.328</v>
      </c>
      <c r="C3723">
        <v>1.328</v>
      </c>
      <c r="D3723">
        <v>0</v>
      </c>
      <c r="E3723">
        <v>1211</v>
      </c>
      <c r="F3723">
        <v>66.6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1.826</v>
      </c>
      <c r="C3724">
        <v>1.826</v>
      </c>
      <c r="D3724">
        <v>0</v>
      </c>
      <c r="E3724">
        <v>1211</v>
      </c>
      <c r="F3724">
        <v>66.6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5.31</v>
      </c>
      <c r="C3725">
        <v>1.853</v>
      </c>
      <c r="D3725">
        <v>3.457</v>
      </c>
      <c r="E3725">
        <v>1153</v>
      </c>
      <c r="F3725">
        <v>66.6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3.053</v>
      </c>
      <c r="C3726">
        <v>1.83</v>
      </c>
      <c r="D3726">
        <v>1.134</v>
      </c>
      <c r="E3726">
        <v>1096</v>
      </c>
      <c r="F3726">
        <v>66.7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3.623</v>
      </c>
      <c r="C3727">
        <v>1.819</v>
      </c>
      <c r="D3727">
        <v>1.016</v>
      </c>
      <c r="E3727">
        <v>1094</v>
      </c>
      <c r="F3727">
        <v>66.7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4.252</v>
      </c>
      <c r="C3728">
        <v>1.802</v>
      </c>
      <c r="D3728">
        <v>2.45</v>
      </c>
      <c r="E3728">
        <v>1086</v>
      </c>
      <c r="F3728">
        <v>66.8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2.031</v>
      </c>
      <c r="C3729">
        <v>1.786</v>
      </c>
      <c r="D3729">
        <v>0.64</v>
      </c>
      <c r="E3729">
        <v>1084</v>
      </c>
      <c r="F3729">
        <v>66.9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1.455</v>
      </c>
      <c r="C3730">
        <v>1.781</v>
      </c>
      <c r="D3730">
        <v>0.439</v>
      </c>
      <c r="E3730">
        <v>1094</v>
      </c>
      <c r="F3730">
        <v>66.9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1.328</v>
      </c>
      <c r="C3731">
        <v>1.777</v>
      </c>
      <c r="D3731">
        <v>0.249</v>
      </c>
      <c r="E3731">
        <v>1125</v>
      </c>
      <c r="F3731">
        <v>66.9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1.17</v>
      </c>
      <c r="C3732">
        <v>1.776</v>
      </c>
      <c r="D3732">
        <v>0.07</v>
      </c>
      <c r="E3732">
        <v>1146</v>
      </c>
      <c r="F3732">
        <v>66.9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1.17</v>
      </c>
      <c r="C3733">
        <v>1.678</v>
      </c>
      <c r="D3733">
        <v>0</v>
      </c>
      <c r="E3733">
        <v>1156</v>
      </c>
      <c r="F3733">
        <v>66.8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1.17</v>
      </c>
      <c r="C3734">
        <v>1.528</v>
      </c>
      <c r="D3734">
        <v>0</v>
      </c>
      <c r="E3734">
        <v>1159</v>
      </c>
      <c r="F3734">
        <v>66.7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1.17</v>
      </c>
      <c r="C3735">
        <v>1.405</v>
      </c>
      <c r="D3735">
        <v>0</v>
      </c>
      <c r="E3735">
        <v>1169</v>
      </c>
      <c r="F3735">
        <v>66.7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1.17</v>
      </c>
      <c r="C3736">
        <v>1.317</v>
      </c>
      <c r="D3736">
        <v>0</v>
      </c>
      <c r="E3736">
        <v>1169</v>
      </c>
      <c r="F3736">
        <v>66.7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1.17</v>
      </c>
      <c r="C3737">
        <v>1.265</v>
      </c>
      <c r="D3737">
        <v>0</v>
      </c>
      <c r="E3737">
        <v>1169</v>
      </c>
      <c r="F3737">
        <v>66.7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1.024</v>
      </c>
      <c r="C3738">
        <v>1.244</v>
      </c>
      <c r="D3738">
        <v>0</v>
      </c>
      <c r="E3738">
        <v>1172</v>
      </c>
      <c r="F3738">
        <v>66.6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1.17</v>
      </c>
      <c r="C3739">
        <v>1.245</v>
      </c>
      <c r="D3739">
        <v>0</v>
      </c>
      <c r="E3739">
        <v>1169</v>
      </c>
      <c r="F3739">
        <v>66.6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1.455</v>
      </c>
      <c r="C3740">
        <v>1.257</v>
      </c>
      <c r="D3740">
        <v>0</v>
      </c>
      <c r="E3740">
        <v>1172</v>
      </c>
      <c r="F3740">
        <v>66.6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1.634</v>
      </c>
      <c r="C3741">
        <v>1.274</v>
      </c>
      <c r="D3741">
        <v>0</v>
      </c>
      <c r="E3741">
        <v>1169</v>
      </c>
      <c r="F3741">
        <v>66.6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1.634</v>
      </c>
      <c r="C3742">
        <v>1.287</v>
      </c>
      <c r="D3742">
        <v>0</v>
      </c>
      <c r="E3742">
        <v>1175</v>
      </c>
      <c r="F3742">
        <v>66.6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1.328</v>
      </c>
      <c r="C3743">
        <v>1.296</v>
      </c>
      <c r="D3743">
        <v>0</v>
      </c>
      <c r="E3743">
        <v>1169</v>
      </c>
      <c r="F3743">
        <v>66.6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1.17</v>
      </c>
      <c r="C3744">
        <v>1.297</v>
      </c>
      <c r="D3744">
        <v>0</v>
      </c>
      <c r="E3744">
        <v>1167</v>
      </c>
      <c r="F3744">
        <v>66.6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1.17</v>
      </c>
      <c r="C3745">
        <v>1.291</v>
      </c>
      <c r="D3745">
        <v>0</v>
      </c>
      <c r="E3745">
        <v>1159</v>
      </c>
      <c r="F3745">
        <v>66.6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1.328</v>
      </c>
      <c r="C3746">
        <v>1.277</v>
      </c>
      <c r="D3746">
        <v>0</v>
      </c>
      <c r="E3746">
        <v>1156</v>
      </c>
      <c r="F3746">
        <v>66.6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1.17</v>
      </c>
      <c r="C3747">
        <v>1.256</v>
      </c>
      <c r="D3747">
        <v>0</v>
      </c>
      <c r="E3747">
        <v>1161</v>
      </c>
      <c r="F3747">
        <v>66.6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1.17</v>
      </c>
      <c r="C3748">
        <v>1.231</v>
      </c>
      <c r="D3748">
        <v>0</v>
      </c>
      <c r="E3748">
        <v>1164</v>
      </c>
      <c r="F3748">
        <v>66.6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1.024</v>
      </c>
      <c r="C3749">
        <v>1.204</v>
      </c>
      <c r="D3749">
        <v>0</v>
      </c>
      <c r="E3749">
        <v>1167</v>
      </c>
      <c r="F3749">
        <v>66.6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1.328</v>
      </c>
      <c r="C3750">
        <v>1.178</v>
      </c>
      <c r="D3750">
        <v>0</v>
      </c>
      <c r="E3750">
        <v>1169</v>
      </c>
      <c r="F3750">
        <v>66.6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1.17</v>
      </c>
      <c r="C3751">
        <v>1.157</v>
      </c>
      <c r="D3751">
        <v>0</v>
      </c>
      <c r="E3751">
        <v>1172</v>
      </c>
      <c r="F3751">
        <v>66.6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1.024</v>
      </c>
      <c r="C3752">
        <v>1.143</v>
      </c>
      <c r="D3752">
        <v>0</v>
      </c>
      <c r="E3752">
        <v>1175</v>
      </c>
      <c r="F3752">
        <v>66.6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1.17</v>
      </c>
      <c r="C3753">
        <v>1.14</v>
      </c>
      <c r="D3753">
        <v>0</v>
      </c>
      <c r="E3753">
        <v>1172</v>
      </c>
      <c r="F3753">
        <v>66.5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1.17</v>
      </c>
      <c r="C3754">
        <v>1.151</v>
      </c>
      <c r="D3754">
        <v>0</v>
      </c>
      <c r="E3754">
        <v>1175</v>
      </c>
      <c r="F3754">
        <v>66.4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1.17</v>
      </c>
      <c r="C3755">
        <v>1.177</v>
      </c>
      <c r="D3755">
        <v>0</v>
      </c>
      <c r="E3755">
        <v>1178</v>
      </c>
      <c r="F3755">
        <v>66.4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1.17</v>
      </c>
      <c r="C3756">
        <v>1.221</v>
      </c>
      <c r="D3756">
        <v>0</v>
      </c>
      <c r="E3756">
        <v>1178</v>
      </c>
      <c r="F3756">
        <v>66.4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1.024</v>
      </c>
      <c r="C3757">
        <v>1.28</v>
      </c>
      <c r="D3757">
        <v>0</v>
      </c>
      <c r="E3757">
        <v>1172</v>
      </c>
      <c r="F3757">
        <v>66.4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1.17</v>
      </c>
      <c r="C3758">
        <v>1.35</v>
      </c>
      <c r="D3758">
        <v>0</v>
      </c>
      <c r="E3758">
        <v>1178</v>
      </c>
      <c r="F3758">
        <v>66.4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1.17</v>
      </c>
      <c r="C3759">
        <v>1.423</v>
      </c>
      <c r="D3759">
        <v>0</v>
      </c>
      <c r="E3759">
        <v>1175</v>
      </c>
      <c r="F3759">
        <v>66.4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1.328</v>
      </c>
      <c r="C3760">
        <v>1.494</v>
      </c>
      <c r="D3760">
        <v>0</v>
      </c>
      <c r="E3760">
        <v>1178</v>
      </c>
      <c r="F3760">
        <v>66.4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1.634</v>
      </c>
      <c r="C3761">
        <v>1.557</v>
      </c>
      <c r="D3761">
        <v>0</v>
      </c>
      <c r="E3761">
        <v>1175</v>
      </c>
      <c r="F3761">
        <v>66.4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1.826</v>
      </c>
      <c r="C3762">
        <v>1.611</v>
      </c>
      <c r="D3762">
        <v>0</v>
      </c>
      <c r="E3762">
        <v>1178</v>
      </c>
      <c r="F3762">
        <v>66.4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2.306</v>
      </c>
      <c r="C3763">
        <v>1.655</v>
      </c>
      <c r="D3763">
        <v>0</v>
      </c>
      <c r="E3763">
        <v>1178</v>
      </c>
      <c r="F3763">
        <v>66.4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2.306</v>
      </c>
      <c r="C3764">
        <v>1.688</v>
      </c>
      <c r="D3764">
        <v>0</v>
      </c>
      <c r="E3764">
        <v>1178</v>
      </c>
      <c r="F3764">
        <v>66.4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2.031</v>
      </c>
      <c r="C3765">
        <v>1.709</v>
      </c>
      <c r="D3765">
        <v>0</v>
      </c>
      <c r="E3765">
        <v>1180</v>
      </c>
      <c r="F3765">
        <v>66.4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1.634</v>
      </c>
      <c r="C3766">
        <v>1.718</v>
      </c>
      <c r="D3766">
        <v>0</v>
      </c>
      <c r="E3766">
        <v>1175</v>
      </c>
      <c r="F3766">
        <v>66.4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1.634</v>
      </c>
      <c r="C3767">
        <v>1.714</v>
      </c>
      <c r="D3767">
        <v>0</v>
      </c>
      <c r="E3767">
        <v>1164</v>
      </c>
      <c r="F3767">
        <v>66.4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1.455</v>
      </c>
      <c r="C3768">
        <v>1.698</v>
      </c>
      <c r="D3768">
        <v>0</v>
      </c>
      <c r="E3768">
        <v>1156</v>
      </c>
      <c r="F3768">
        <v>66.4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1.634</v>
      </c>
      <c r="C3769">
        <v>1.673</v>
      </c>
      <c r="D3769">
        <v>0</v>
      </c>
      <c r="E3769">
        <v>1156</v>
      </c>
      <c r="F3769">
        <v>66.4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1.455</v>
      </c>
      <c r="C3770">
        <v>1.646</v>
      </c>
      <c r="D3770">
        <v>0</v>
      </c>
      <c r="E3770">
        <v>1156</v>
      </c>
      <c r="F3770">
        <v>66.4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1.455</v>
      </c>
      <c r="C3771">
        <v>1.623</v>
      </c>
      <c r="D3771">
        <v>0</v>
      </c>
      <c r="E3771">
        <v>1156</v>
      </c>
      <c r="F3771">
        <v>66.4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1.455</v>
      </c>
      <c r="C3772">
        <v>1.609</v>
      </c>
      <c r="D3772">
        <v>0</v>
      </c>
      <c r="E3772">
        <v>1159</v>
      </c>
      <c r="F3772">
        <v>66.4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1.455</v>
      </c>
      <c r="C3773">
        <v>1.607</v>
      </c>
      <c r="D3773">
        <v>0</v>
      </c>
      <c r="E3773">
        <v>1164</v>
      </c>
      <c r="F3773">
        <v>66.4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1.455</v>
      </c>
      <c r="C3774">
        <v>1.612</v>
      </c>
      <c r="D3774">
        <v>0</v>
      </c>
      <c r="E3774">
        <v>1167</v>
      </c>
      <c r="F3774">
        <v>66.4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1.826</v>
      </c>
      <c r="C3775">
        <v>1.623</v>
      </c>
      <c r="D3775">
        <v>0</v>
      </c>
      <c r="E3775">
        <v>1167</v>
      </c>
      <c r="F3775">
        <v>66.4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1.634</v>
      </c>
      <c r="C3776">
        <v>1.634</v>
      </c>
      <c r="D3776">
        <v>0</v>
      </c>
      <c r="E3776">
        <v>1167</v>
      </c>
      <c r="F3776">
        <v>66.4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1.634</v>
      </c>
      <c r="C3777">
        <v>1.647</v>
      </c>
      <c r="D3777">
        <v>0</v>
      </c>
      <c r="E3777">
        <v>1172</v>
      </c>
      <c r="F3777">
        <v>66.4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1.634</v>
      </c>
      <c r="C3778">
        <v>1.668</v>
      </c>
      <c r="D3778">
        <v>0</v>
      </c>
      <c r="E3778">
        <v>1169</v>
      </c>
      <c r="F3778">
        <v>66.4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2.541</v>
      </c>
      <c r="C3779">
        <v>1.706</v>
      </c>
      <c r="D3779">
        <v>0</v>
      </c>
      <c r="E3779">
        <v>1159</v>
      </c>
      <c r="F3779">
        <v>66.4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1.826</v>
      </c>
      <c r="C3780">
        <v>1.772</v>
      </c>
      <c r="D3780">
        <v>0</v>
      </c>
      <c r="E3780">
        <v>1151</v>
      </c>
      <c r="F3780">
        <v>66.3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1.634</v>
      </c>
      <c r="C3781">
        <v>1.872</v>
      </c>
      <c r="D3781">
        <v>0</v>
      </c>
      <c r="E3781">
        <v>1153</v>
      </c>
      <c r="F3781">
        <v>66.2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1.634</v>
      </c>
      <c r="C3782">
        <v>1.995</v>
      </c>
      <c r="D3782">
        <v>0.013</v>
      </c>
      <c r="E3782">
        <v>1159</v>
      </c>
      <c r="F3782">
        <v>66.2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1.455</v>
      </c>
      <c r="C3783">
        <v>1.994</v>
      </c>
      <c r="D3783">
        <v>0.188</v>
      </c>
      <c r="E3783">
        <v>1153</v>
      </c>
      <c r="F3783">
        <v>66.2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1.455</v>
      </c>
      <c r="C3784">
        <v>1.991</v>
      </c>
      <c r="D3784">
        <v>0.407</v>
      </c>
      <c r="E3784">
        <v>1151</v>
      </c>
      <c r="F3784">
        <v>66.2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1.455</v>
      </c>
      <c r="C3785">
        <v>1.455</v>
      </c>
      <c r="D3785">
        <v>0</v>
      </c>
      <c r="E3785">
        <v>1159</v>
      </c>
      <c r="F3785">
        <v>66.2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3.053</v>
      </c>
      <c r="C3786">
        <v>1.989</v>
      </c>
      <c r="D3786">
        <v>1.037</v>
      </c>
      <c r="E3786">
        <v>1161</v>
      </c>
      <c r="F3786">
        <v>66.2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3.623</v>
      </c>
      <c r="C3787">
        <v>1.976</v>
      </c>
      <c r="D3787">
        <v>1.53</v>
      </c>
      <c r="E3787">
        <v>1164</v>
      </c>
      <c r="F3787">
        <v>66.2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4.942</v>
      </c>
      <c r="C3788">
        <v>1.957</v>
      </c>
      <c r="D3788">
        <v>2.191</v>
      </c>
      <c r="E3788">
        <v>1151</v>
      </c>
      <c r="F3788">
        <v>66.3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5.31</v>
      </c>
      <c r="C3789">
        <v>1.935</v>
      </c>
      <c r="D3789">
        <v>3.047</v>
      </c>
      <c r="E3789">
        <v>1143</v>
      </c>
      <c r="F3789">
        <v>66.4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3.93</v>
      </c>
      <c r="C3790">
        <v>1.914</v>
      </c>
      <c r="D3790">
        <v>2.016</v>
      </c>
      <c r="E3790">
        <v>1127</v>
      </c>
      <c r="F3790">
        <v>66.4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5.994</v>
      </c>
      <c r="C3791">
        <v>1.892</v>
      </c>
      <c r="D3791">
        <v>4.102</v>
      </c>
      <c r="E3791">
        <v>1102</v>
      </c>
      <c r="F3791">
        <v>66.3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8.728</v>
      </c>
      <c r="C3792">
        <v>1.869</v>
      </c>
      <c r="D3792">
        <v>6.389</v>
      </c>
      <c r="E3792">
        <v>1079</v>
      </c>
      <c r="F3792">
        <v>66.2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11.49</v>
      </c>
      <c r="C3793">
        <v>1.845</v>
      </c>
      <c r="D3793">
        <v>9.645</v>
      </c>
      <c r="E3793">
        <v>1052</v>
      </c>
      <c r="F3793">
        <v>66.2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13.867</v>
      </c>
      <c r="C3794">
        <v>1.82</v>
      </c>
      <c r="D3794">
        <v>12.047</v>
      </c>
      <c r="E3794">
        <v>1030</v>
      </c>
      <c r="F3794">
        <v>65.9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11.49</v>
      </c>
      <c r="C3795">
        <v>1.795</v>
      </c>
      <c r="D3795">
        <v>8.735</v>
      </c>
      <c r="E3795">
        <v>1042</v>
      </c>
      <c r="F3795">
        <v>65.7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7.748</v>
      </c>
      <c r="C3796">
        <v>1.768</v>
      </c>
      <c r="D3796">
        <v>5.98</v>
      </c>
      <c r="E3796">
        <v>1047</v>
      </c>
      <c r="F3796">
        <v>65.6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8.728</v>
      </c>
      <c r="C3797">
        <v>1.74</v>
      </c>
      <c r="D3797">
        <v>6.988</v>
      </c>
      <c r="E3797">
        <v>1035</v>
      </c>
      <c r="F3797">
        <v>65.5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12.098</v>
      </c>
      <c r="C3798">
        <v>1.712</v>
      </c>
      <c r="D3798">
        <v>10.431</v>
      </c>
      <c r="E3798">
        <v>1026</v>
      </c>
      <c r="F3798">
        <v>65.5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14.547</v>
      </c>
      <c r="C3799">
        <v>1.683</v>
      </c>
      <c r="D3799">
        <v>12.864</v>
      </c>
      <c r="E3799">
        <v>1016</v>
      </c>
      <c r="F3799">
        <v>65.4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15.246</v>
      </c>
      <c r="C3800">
        <v>1.652</v>
      </c>
      <c r="D3800">
        <v>13.594</v>
      </c>
      <c r="E3800">
        <v>995</v>
      </c>
      <c r="F3800">
        <v>65.2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13.37</v>
      </c>
      <c r="C3801">
        <v>1.621</v>
      </c>
      <c r="D3801">
        <v>11.749</v>
      </c>
      <c r="E3801">
        <v>998</v>
      </c>
      <c r="F3801">
        <v>65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8.728</v>
      </c>
      <c r="C3802">
        <v>1.588</v>
      </c>
      <c r="D3802">
        <v>7.14</v>
      </c>
      <c r="E3802">
        <v>986</v>
      </c>
      <c r="F3802">
        <v>64.9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5.994</v>
      </c>
      <c r="C3803">
        <v>1.554</v>
      </c>
      <c r="D3803">
        <v>4.44</v>
      </c>
      <c r="E3803">
        <v>989</v>
      </c>
      <c r="F3803">
        <v>64.9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4.589</v>
      </c>
      <c r="C3804">
        <v>1.522</v>
      </c>
      <c r="D3804">
        <v>3.067</v>
      </c>
      <c r="E3804">
        <v>998</v>
      </c>
      <c r="F3804">
        <v>64.9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3.623</v>
      </c>
      <c r="C3805">
        <v>1.495</v>
      </c>
      <c r="D3805">
        <v>2.128</v>
      </c>
      <c r="E3805">
        <v>1002</v>
      </c>
      <c r="F3805">
        <v>64.9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3.053</v>
      </c>
      <c r="C3806">
        <v>1.473</v>
      </c>
      <c r="D3806">
        <v>2.311</v>
      </c>
      <c r="E3806">
        <v>1000</v>
      </c>
      <c r="F3806">
        <v>64.9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2.541</v>
      </c>
      <c r="C3807">
        <v>1.453</v>
      </c>
      <c r="D3807">
        <v>1.721</v>
      </c>
      <c r="E3807">
        <v>1005</v>
      </c>
      <c r="F3807">
        <v>64.9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2.306</v>
      </c>
      <c r="C3808">
        <v>1.437</v>
      </c>
      <c r="D3808">
        <v>1.422</v>
      </c>
      <c r="E3808">
        <v>1019</v>
      </c>
      <c r="F3808">
        <v>65.1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2.306</v>
      </c>
      <c r="C3809">
        <v>1.424</v>
      </c>
      <c r="D3809">
        <v>1.277</v>
      </c>
      <c r="E3809">
        <v>1023</v>
      </c>
      <c r="F3809">
        <v>65.1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2.541</v>
      </c>
      <c r="C3810">
        <v>1.411</v>
      </c>
      <c r="D3810">
        <v>1.18</v>
      </c>
      <c r="E3810">
        <v>1028</v>
      </c>
      <c r="F3810">
        <v>65.1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2.541</v>
      </c>
      <c r="C3811">
        <v>1.4</v>
      </c>
      <c r="D3811">
        <v>1.078</v>
      </c>
      <c r="E3811">
        <v>1028</v>
      </c>
      <c r="F3811">
        <v>65.1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2.306</v>
      </c>
      <c r="C3812">
        <v>1.39</v>
      </c>
      <c r="D3812">
        <v>0.957</v>
      </c>
      <c r="E3812">
        <v>1033</v>
      </c>
      <c r="F3812">
        <v>65.2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2.031</v>
      </c>
      <c r="C3813">
        <v>1.381</v>
      </c>
      <c r="D3813">
        <v>0.826</v>
      </c>
      <c r="E3813">
        <v>1026</v>
      </c>
      <c r="F3813">
        <v>65.3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1.826</v>
      </c>
      <c r="C3814">
        <v>1.373</v>
      </c>
      <c r="D3814">
        <v>0.7</v>
      </c>
      <c r="E3814">
        <v>1030</v>
      </c>
      <c r="F3814">
        <v>65.3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1.826</v>
      </c>
      <c r="C3815">
        <v>1.367</v>
      </c>
      <c r="D3815">
        <v>0.587</v>
      </c>
      <c r="E3815">
        <v>1030</v>
      </c>
      <c r="F3815">
        <v>65.3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1.634</v>
      </c>
      <c r="C3816">
        <v>1.361</v>
      </c>
      <c r="D3816">
        <v>0.493</v>
      </c>
      <c r="E3816">
        <v>1033</v>
      </c>
      <c r="F3816">
        <v>65.3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1.634</v>
      </c>
      <c r="C3817">
        <v>1.357</v>
      </c>
      <c r="D3817">
        <v>0.416</v>
      </c>
      <c r="E3817">
        <v>1033</v>
      </c>
      <c r="F3817">
        <v>65.3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1.634</v>
      </c>
      <c r="C3818">
        <v>1.353</v>
      </c>
      <c r="D3818">
        <v>0.353</v>
      </c>
      <c r="E3818">
        <v>1033</v>
      </c>
      <c r="F3818">
        <v>65.3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1.455</v>
      </c>
      <c r="C3819">
        <v>1.349</v>
      </c>
      <c r="D3819">
        <v>0.301</v>
      </c>
      <c r="E3819">
        <v>1035</v>
      </c>
      <c r="F3819">
        <v>65.3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1.634</v>
      </c>
      <c r="C3820">
        <v>1.347</v>
      </c>
      <c r="D3820">
        <v>0.259</v>
      </c>
      <c r="E3820">
        <v>1033</v>
      </c>
      <c r="F3820">
        <v>65.3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1.634</v>
      </c>
      <c r="C3821">
        <v>1.344</v>
      </c>
      <c r="D3821">
        <v>0.225</v>
      </c>
      <c r="E3821">
        <v>1038</v>
      </c>
      <c r="F3821">
        <v>65.3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1.634</v>
      </c>
      <c r="C3822">
        <v>1.342</v>
      </c>
      <c r="D3822">
        <v>0.198</v>
      </c>
      <c r="E3822">
        <v>1042</v>
      </c>
      <c r="F3822">
        <v>65.3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1.328</v>
      </c>
      <c r="C3823">
        <v>1.34</v>
      </c>
      <c r="D3823">
        <v>0.177</v>
      </c>
      <c r="E3823">
        <v>1045</v>
      </c>
      <c r="F3823">
        <v>65.3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1.455</v>
      </c>
      <c r="C3824">
        <v>1.338</v>
      </c>
      <c r="D3824">
        <v>0.159</v>
      </c>
      <c r="E3824">
        <v>1050</v>
      </c>
      <c r="F3824">
        <v>65.3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1.455</v>
      </c>
      <c r="C3825">
        <v>1.337</v>
      </c>
      <c r="D3825">
        <v>0.143</v>
      </c>
      <c r="E3825">
        <v>1054</v>
      </c>
      <c r="F3825">
        <v>65.3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1.455</v>
      </c>
      <c r="C3826">
        <v>1.336</v>
      </c>
      <c r="D3826">
        <v>0.129</v>
      </c>
      <c r="E3826">
        <v>1052</v>
      </c>
      <c r="F3826">
        <v>65.3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1.455</v>
      </c>
      <c r="C3827">
        <v>1.334</v>
      </c>
      <c r="D3827">
        <v>0.117</v>
      </c>
      <c r="E3827">
        <v>1054</v>
      </c>
      <c r="F3827">
        <v>65.3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1.455</v>
      </c>
      <c r="C3828">
        <v>1.333</v>
      </c>
      <c r="D3828">
        <v>0.106</v>
      </c>
      <c r="E3828">
        <v>1057</v>
      </c>
      <c r="F3828">
        <v>65.3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1.455</v>
      </c>
      <c r="C3829">
        <v>1.332</v>
      </c>
      <c r="D3829">
        <v>0.097</v>
      </c>
      <c r="E3829">
        <v>1062</v>
      </c>
      <c r="F3829">
        <v>65.3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1.328</v>
      </c>
      <c r="C3830">
        <v>1.331</v>
      </c>
      <c r="D3830">
        <v>0.09</v>
      </c>
      <c r="E3830">
        <v>1059</v>
      </c>
      <c r="F3830">
        <v>65.3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1.455</v>
      </c>
      <c r="C3831">
        <v>1.33</v>
      </c>
      <c r="D3831">
        <v>0.085</v>
      </c>
      <c r="E3831">
        <v>1062</v>
      </c>
      <c r="F3831">
        <v>65.5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1.328</v>
      </c>
      <c r="C3832">
        <v>1.33</v>
      </c>
      <c r="D3832">
        <v>0.081</v>
      </c>
      <c r="E3832">
        <v>1067</v>
      </c>
      <c r="F3832">
        <v>65.5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1.328</v>
      </c>
      <c r="C3833">
        <v>1.329</v>
      </c>
      <c r="D3833">
        <v>0.078</v>
      </c>
      <c r="E3833">
        <v>1072</v>
      </c>
      <c r="F3833">
        <v>65.5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1.455</v>
      </c>
      <c r="C3834">
        <v>1.328</v>
      </c>
      <c r="D3834">
        <v>0.076</v>
      </c>
      <c r="E3834">
        <v>1064</v>
      </c>
      <c r="F3834">
        <v>65.5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1.455</v>
      </c>
      <c r="C3835">
        <v>1.327</v>
      </c>
      <c r="D3835">
        <v>0.076</v>
      </c>
      <c r="E3835">
        <v>1067</v>
      </c>
      <c r="F3835">
        <v>65.5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1.455</v>
      </c>
      <c r="C3836">
        <v>1.326</v>
      </c>
      <c r="D3836">
        <v>0.078</v>
      </c>
      <c r="E3836">
        <v>1074</v>
      </c>
      <c r="F3836">
        <v>65.5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1.455</v>
      </c>
      <c r="C3837">
        <v>1.326</v>
      </c>
      <c r="D3837">
        <v>0.081</v>
      </c>
      <c r="E3837">
        <v>1079</v>
      </c>
      <c r="F3837">
        <v>65.5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1.328</v>
      </c>
      <c r="C3838">
        <v>1.325</v>
      </c>
      <c r="D3838">
        <v>0.083</v>
      </c>
      <c r="E3838">
        <v>1079</v>
      </c>
      <c r="F3838">
        <v>65.5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1.328</v>
      </c>
      <c r="C3839">
        <v>1.324</v>
      </c>
      <c r="D3839">
        <v>0.084</v>
      </c>
      <c r="E3839">
        <v>1084</v>
      </c>
      <c r="F3839">
        <v>65.5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1.328</v>
      </c>
      <c r="C3840">
        <v>1.323</v>
      </c>
      <c r="D3840">
        <v>0.083</v>
      </c>
      <c r="E3840">
        <v>1081</v>
      </c>
      <c r="F3840">
        <v>65.5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1.328</v>
      </c>
      <c r="C3841">
        <v>1.322</v>
      </c>
      <c r="D3841">
        <v>0.078</v>
      </c>
      <c r="E3841">
        <v>1079</v>
      </c>
      <c r="F3841">
        <v>65.5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1.826</v>
      </c>
      <c r="C3842">
        <v>1.322</v>
      </c>
      <c r="D3842">
        <v>0.071</v>
      </c>
      <c r="E3842">
        <v>1091</v>
      </c>
      <c r="F3842">
        <v>65.5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1.328</v>
      </c>
      <c r="C3843">
        <v>1.321</v>
      </c>
      <c r="D3843">
        <v>0.063</v>
      </c>
      <c r="E3843">
        <v>1084</v>
      </c>
      <c r="F3843">
        <v>65.5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1.328</v>
      </c>
      <c r="C3844">
        <v>1.32</v>
      </c>
      <c r="D3844">
        <v>0.054</v>
      </c>
      <c r="E3844">
        <v>1084</v>
      </c>
      <c r="F3844">
        <v>65.5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1.328</v>
      </c>
      <c r="C3845">
        <v>1.32</v>
      </c>
      <c r="D3845">
        <v>0.044</v>
      </c>
      <c r="E3845">
        <v>1086</v>
      </c>
      <c r="F3845">
        <v>65.7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1.328</v>
      </c>
      <c r="C3846">
        <v>1.319</v>
      </c>
      <c r="D3846">
        <v>0.035</v>
      </c>
      <c r="E3846">
        <v>1081</v>
      </c>
      <c r="F3846">
        <v>65.7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1.328</v>
      </c>
      <c r="C3847">
        <v>1.319</v>
      </c>
      <c r="D3847">
        <v>0.026</v>
      </c>
      <c r="E3847">
        <v>1086</v>
      </c>
      <c r="F3847">
        <v>65.7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1.328</v>
      </c>
      <c r="C3848">
        <v>1.319</v>
      </c>
      <c r="D3848">
        <v>0.017</v>
      </c>
      <c r="E3848">
        <v>1089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1.328</v>
      </c>
      <c r="C3849">
        <v>1.319</v>
      </c>
      <c r="D3849">
        <v>0.01</v>
      </c>
      <c r="E3849">
        <v>1091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1.17</v>
      </c>
      <c r="C3850">
        <v>1.319</v>
      </c>
      <c r="D3850">
        <v>0.006</v>
      </c>
      <c r="E3850">
        <v>1091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1.328</v>
      </c>
      <c r="C3851">
        <v>1.319</v>
      </c>
      <c r="D3851">
        <v>0.005</v>
      </c>
      <c r="E3851">
        <v>1094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1.328</v>
      </c>
      <c r="C3852">
        <v>1.319</v>
      </c>
      <c r="D3852">
        <v>0.007</v>
      </c>
      <c r="E3852">
        <v>1089</v>
      </c>
      <c r="F3852">
        <v>65.8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1.328</v>
      </c>
      <c r="C3853">
        <v>1.318</v>
      </c>
      <c r="D3853">
        <v>0.013</v>
      </c>
      <c r="E3853">
        <v>1086</v>
      </c>
      <c r="F3853">
        <v>65.8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1.328</v>
      </c>
      <c r="C3854">
        <v>1.318</v>
      </c>
      <c r="D3854">
        <v>0.02</v>
      </c>
      <c r="E3854">
        <v>1089</v>
      </c>
      <c r="F3854">
        <v>65.8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1.328</v>
      </c>
      <c r="C3855">
        <v>1.318</v>
      </c>
      <c r="D3855">
        <v>0.027</v>
      </c>
      <c r="E3855">
        <v>1089</v>
      </c>
      <c r="F3855">
        <v>65.8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1.328</v>
      </c>
      <c r="C3856">
        <v>1.318</v>
      </c>
      <c r="D3856">
        <v>0.034</v>
      </c>
      <c r="E3856">
        <v>1096</v>
      </c>
      <c r="F3856">
        <v>65.8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1.455</v>
      </c>
      <c r="C3857">
        <v>1.317</v>
      </c>
      <c r="D3857">
        <v>0.039</v>
      </c>
      <c r="E3857">
        <v>1094</v>
      </c>
      <c r="F3857">
        <v>65.8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1.455</v>
      </c>
      <c r="C3858">
        <v>1.317</v>
      </c>
      <c r="D3858">
        <v>0.043</v>
      </c>
      <c r="E3858">
        <v>1096</v>
      </c>
      <c r="F3858">
        <v>65.8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1.455</v>
      </c>
      <c r="C3859">
        <v>1.317</v>
      </c>
      <c r="D3859">
        <v>0.045</v>
      </c>
      <c r="E3859">
        <v>1112</v>
      </c>
      <c r="F3859">
        <v>65.8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1.328</v>
      </c>
      <c r="C3860">
        <v>1.316</v>
      </c>
      <c r="D3860">
        <v>0.046</v>
      </c>
      <c r="E3860">
        <v>1112</v>
      </c>
      <c r="F3860">
        <v>65.8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1.328</v>
      </c>
      <c r="C3861">
        <v>1.316</v>
      </c>
      <c r="D3861">
        <v>0.046</v>
      </c>
      <c r="E3861">
        <v>1117</v>
      </c>
      <c r="F3861">
        <v>65.8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1.328</v>
      </c>
      <c r="C3862">
        <v>1.315</v>
      </c>
      <c r="D3862">
        <v>0.044</v>
      </c>
      <c r="E3862">
        <v>1117</v>
      </c>
      <c r="F3862">
        <v>65.9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1.328</v>
      </c>
      <c r="C3863">
        <v>1.315</v>
      </c>
      <c r="D3863">
        <v>0.041</v>
      </c>
      <c r="E3863">
        <v>1117</v>
      </c>
      <c r="F3863">
        <v>66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1.328</v>
      </c>
      <c r="C3864">
        <v>1.314</v>
      </c>
      <c r="D3864">
        <v>0.038</v>
      </c>
      <c r="E3864">
        <v>1119</v>
      </c>
      <c r="F3864">
        <v>66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1.328</v>
      </c>
      <c r="C3865">
        <v>1.314</v>
      </c>
      <c r="D3865">
        <v>0.035</v>
      </c>
      <c r="E3865">
        <v>1122</v>
      </c>
      <c r="F3865">
        <v>66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1.328</v>
      </c>
      <c r="C3866">
        <v>1.314</v>
      </c>
      <c r="D3866">
        <v>0.033</v>
      </c>
      <c r="E3866">
        <v>1125</v>
      </c>
      <c r="F3866">
        <v>66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1.328</v>
      </c>
      <c r="C3867">
        <v>1.313</v>
      </c>
      <c r="D3867">
        <v>0.033</v>
      </c>
      <c r="E3867">
        <v>1127</v>
      </c>
      <c r="F3867">
        <v>66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1.328</v>
      </c>
      <c r="C3868">
        <v>1.313</v>
      </c>
      <c r="D3868">
        <v>0.035</v>
      </c>
      <c r="E3868">
        <v>1125</v>
      </c>
      <c r="F3868">
        <v>66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1.455</v>
      </c>
      <c r="C3869">
        <v>1.313</v>
      </c>
      <c r="D3869">
        <v>0.038</v>
      </c>
      <c r="E3869">
        <v>1127</v>
      </c>
      <c r="F3869">
        <v>66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1.328</v>
      </c>
      <c r="C3870">
        <v>1.312</v>
      </c>
      <c r="D3870">
        <v>0.042</v>
      </c>
      <c r="E3870">
        <v>1130</v>
      </c>
      <c r="F3870">
        <v>66.2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1.328</v>
      </c>
      <c r="C3871">
        <v>1.312</v>
      </c>
      <c r="D3871">
        <v>0.046</v>
      </c>
      <c r="E3871">
        <v>1127</v>
      </c>
      <c r="F3871">
        <v>66.2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1.328</v>
      </c>
      <c r="C3872">
        <v>1.311</v>
      </c>
      <c r="D3872">
        <v>0.048</v>
      </c>
      <c r="E3872">
        <v>1125</v>
      </c>
      <c r="F3872">
        <v>66.2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1.455</v>
      </c>
      <c r="C3873">
        <v>1.311</v>
      </c>
      <c r="D3873">
        <v>0.049</v>
      </c>
      <c r="E3873">
        <v>1117</v>
      </c>
      <c r="F3873">
        <v>66.2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1.328</v>
      </c>
      <c r="C3874">
        <v>1.31</v>
      </c>
      <c r="D3874">
        <v>0.048</v>
      </c>
      <c r="E3874">
        <v>1125</v>
      </c>
      <c r="F3874">
        <v>66.2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1.455</v>
      </c>
      <c r="C3875">
        <v>1.31</v>
      </c>
      <c r="D3875">
        <v>0.047</v>
      </c>
      <c r="E3875">
        <v>1132</v>
      </c>
      <c r="F3875">
        <v>66.2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1.328</v>
      </c>
      <c r="C3876">
        <v>1.309</v>
      </c>
      <c r="D3876">
        <v>0.044</v>
      </c>
      <c r="E3876">
        <v>1135</v>
      </c>
      <c r="F3876">
        <v>66.2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1.328</v>
      </c>
      <c r="C3877">
        <v>1.309</v>
      </c>
      <c r="D3877">
        <v>0.042</v>
      </c>
      <c r="E3877">
        <v>1135</v>
      </c>
      <c r="F3877">
        <v>66.2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1.328</v>
      </c>
      <c r="C3878">
        <v>1.308</v>
      </c>
      <c r="D3878">
        <v>0.041</v>
      </c>
      <c r="E3878">
        <v>1130</v>
      </c>
      <c r="F3878">
        <v>66.2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1.328</v>
      </c>
      <c r="C3879">
        <v>1.308</v>
      </c>
      <c r="D3879">
        <v>0.04</v>
      </c>
      <c r="E3879">
        <v>1130</v>
      </c>
      <c r="F3879">
        <v>66.3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1.328</v>
      </c>
      <c r="C3880">
        <v>1.308</v>
      </c>
      <c r="D3880">
        <v>0.041</v>
      </c>
      <c r="E3880">
        <v>1125</v>
      </c>
      <c r="F3880">
        <v>66.4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1.328</v>
      </c>
      <c r="C3881">
        <v>1.307</v>
      </c>
      <c r="D3881">
        <v>0.042</v>
      </c>
      <c r="E3881">
        <v>1130</v>
      </c>
      <c r="F3881">
        <v>66.4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1.328</v>
      </c>
      <c r="C3882">
        <v>1.307</v>
      </c>
      <c r="D3882">
        <v>0.043</v>
      </c>
      <c r="E3882">
        <v>1130</v>
      </c>
      <c r="F3882">
        <v>66.4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1.328</v>
      </c>
      <c r="C3883">
        <v>1.306</v>
      </c>
      <c r="D3883">
        <v>0.045</v>
      </c>
      <c r="E3883">
        <v>1132</v>
      </c>
      <c r="F3883">
        <v>66.4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1.328</v>
      </c>
      <c r="C3884">
        <v>1.306</v>
      </c>
      <c r="D3884">
        <v>0.047</v>
      </c>
      <c r="E3884">
        <v>1132</v>
      </c>
      <c r="F3884">
        <v>66.4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1.455</v>
      </c>
      <c r="C3885">
        <v>1.305</v>
      </c>
      <c r="D3885">
        <v>0.047</v>
      </c>
      <c r="E3885">
        <v>1132</v>
      </c>
      <c r="F3885">
        <v>66.4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1.328</v>
      </c>
      <c r="C3886">
        <v>1.305</v>
      </c>
      <c r="D3886">
        <v>0.045</v>
      </c>
      <c r="E3886">
        <v>1135</v>
      </c>
      <c r="F3886">
        <v>66.4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1.455</v>
      </c>
      <c r="C3887">
        <v>1.305</v>
      </c>
      <c r="D3887">
        <v>0.041</v>
      </c>
      <c r="E3887">
        <v>1135</v>
      </c>
      <c r="F3887">
        <v>66.4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1.328</v>
      </c>
      <c r="C3888">
        <v>1.304</v>
      </c>
      <c r="D3888">
        <v>0.036</v>
      </c>
      <c r="E3888">
        <v>1138</v>
      </c>
      <c r="F3888">
        <v>66.4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1.328</v>
      </c>
      <c r="C3889">
        <v>1.304</v>
      </c>
      <c r="D3889">
        <v>0.029</v>
      </c>
      <c r="E3889">
        <v>1140</v>
      </c>
      <c r="F3889">
        <v>66.4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1.455</v>
      </c>
      <c r="C3890">
        <v>1.304</v>
      </c>
      <c r="D3890">
        <v>0.021</v>
      </c>
      <c r="E3890">
        <v>1140</v>
      </c>
      <c r="F3890">
        <v>66.4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1.17</v>
      </c>
      <c r="C3891">
        <v>1.303</v>
      </c>
      <c r="D3891">
        <v>0.015</v>
      </c>
      <c r="E3891">
        <v>1153</v>
      </c>
      <c r="F3891">
        <v>66.5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1.328</v>
      </c>
      <c r="C3892">
        <v>1.303</v>
      </c>
      <c r="D3892">
        <v>0.011</v>
      </c>
      <c r="E3892">
        <v>1148</v>
      </c>
      <c r="F3892">
        <v>66.6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1.328</v>
      </c>
      <c r="C3893">
        <v>1.303</v>
      </c>
      <c r="D3893">
        <v>0.009</v>
      </c>
      <c r="E3893">
        <v>1146</v>
      </c>
      <c r="F3893">
        <v>66.6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1.17</v>
      </c>
      <c r="C3894">
        <v>1.303</v>
      </c>
      <c r="D3894">
        <v>0.01</v>
      </c>
      <c r="E3894">
        <v>1138</v>
      </c>
      <c r="F3894">
        <v>66.6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1.17</v>
      </c>
      <c r="C3895">
        <v>1.303</v>
      </c>
      <c r="D3895">
        <v>0.013</v>
      </c>
      <c r="E3895">
        <v>1132</v>
      </c>
      <c r="F3895">
        <v>66.6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1.328</v>
      </c>
      <c r="C3896">
        <v>1.303</v>
      </c>
      <c r="D3896">
        <v>0.018</v>
      </c>
      <c r="E3896">
        <v>1135</v>
      </c>
      <c r="F3896">
        <v>66.6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1.328</v>
      </c>
      <c r="C3897">
        <v>1.303</v>
      </c>
      <c r="D3897">
        <v>0.024</v>
      </c>
      <c r="E3897">
        <v>1135</v>
      </c>
      <c r="F3897">
        <v>66.6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1.328</v>
      </c>
      <c r="C3898">
        <v>1.302</v>
      </c>
      <c r="D3898">
        <v>0.031</v>
      </c>
      <c r="E3898">
        <v>1140</v>
      </c>
      <c r="F3898">
        <v>66.6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1.455</v>
      </c>
      <c r="C3899">
        <v>1.302</v>
      </c>
      <c r="D3899">
        <v>0.038</v>
      </c>
      <c r="E3899">
        <v>1156</v>
      </c>
      <c r="F3899">
        <v>66.6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1.455</v>
      </c>
      <c r="C3900">
        <v>1.302</v>
      </c>
      <c r="D3900">
        <v>0.044</v>
      </c>
      <c r="E3900">
        <v>1153</v>
      </c>
      <c r="F3900">
        <v>66.6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1.455</v>
      </c>
      <c r="C3901">
        <v>1.301</v>
      </c>
      <c r="D3901">
        <v>0.049</v>
      </c>
      <c r="E3901">
        <v>1153</v>
      </c>
      <c r="F3901">
        <v>66.6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1.328</v>
      </c>
      <c r="C3902">
        <v>1.301</v>
      </c>
      <c r="D3902">
        <v>0.051</v>
      </c>
      <c r="E3902">
        <v>1153</v>
      </c>
      <c r="F3902">
        <v>66.6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1.328</v>
      </c>
      <c r="C3903">
        <v>1.3</v>
      </c>
      <c r="D3903">
        <v>0.05</v>
      </c>
      <c r="E3903">
        <v>1153</v>
      </c>
      <c r="F3903">
        <v>66.6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1.328</v>
      </c>
      <c r="C3904">
        <v>1.3</v>
      </c>
      <c r="D3904">
        <v>0.047</v>
      </c>
      <c r="E3904">
        <v>1156</v>
      </c>
      <c r="F3904">
        <v>66.6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1.455</v>
      </c>
      <c r="C3905">
        <v>1.299</v>
      </c>
      <c r="D3905">
        <v>0.041</v>
      </c>
      <c r="E3905">
        <v>1151</v>
      </c>
      <c r="F3905">
        <v>66.6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1.328</v>
      </c>
      <c r="C3906">
        <v>1.299</v>
      </c>
      <c r="D3906">
        <v>0.035</v>
      </c>
      <c r="E3906">
        <v>1148</v>
      </c>
      <c r="F3906">
        <v>66.6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1.17</v>
      </c>
      <c r="C3907">
        <v>1.298</v>
      </c>
      <c r="D3907">
        <v>0.029</v>
      </c>
      <c r="E3907">
        <v>1146</v>
      </c>
      <c r="F3907">
        <v>66.6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1.17</v>
      </c>
      <c r="C3908">
        <v>1.298</v>
      </c>
      <c r="D3908">
        <v>0.025</v>
      </c>
      <c r="E3908">
        <v>1148</v>
      </c>
      <c r="F3908">
        <v>66.6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1.328</v>
      </c>
      <c r="C3909">
        <v>1.298</v>
      </c>
      <c r="D3909">
        <v>0.024</v>
      </c>
      <c r="E3909">
        <v>1151</v>
      </c>
      <c r="F3909">
        <v>66.6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1.328</v>
      </c>
      <c r="C3910">
        <v>1.298</v>
      </c>
      <c r="D3910">
        <v>0.027</v>
      </c>
      <c r="E3910">
        <v>1146</v>
      </c>
      <c r="F3910">
        <v>66.6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1.328</v>
      </c>
      <c r="C3911">
        <v>1.297</v>
      </c>
      <c r="D3911">
        <v>0.036</v>
      </c>
      <c r="E3911">
        <v>1143</v>
      </c>
      <c r="F3911">
        <v>66.6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1.455</v>
      </c>
      <c r="C3912">
        <v>1.297</v>
      </c>
      <c r="D3912">
        <v>0.05</v>
      </c>
      <c r="E3912">
        <v>1148</v>
      </c>
      <c r="F3912">
        <v>66.6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1.328</v>
      </c>
      <c r="C3913">
        <v>1.296</v>
      </c>
      <c r="D3913">
        <v>0.067</v>
      </c>
      <c r="E3913">
        <v>1167</v>
      </c>
      <c r="F3913">
        <v>66.6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1.328</v>
      </c>
      <c r="C3914">
        <v>1.296</v>
      </c>
      <c r="D3914">
        <v>0.086</v>
      </c>
      <c r="E3914">
        <v>1167</v>
      </c>
      <c r="F3914">
        <v>66.6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1.328</v>
      </c>
      <c r="C3915">
        <v>1.295</v>
      </c>
      <c r="D3915">
        <v>0.102</v>
      </c>
      <c r="E3915">
        <v>1169</v>
      </c>
      <c r="F3915">
        <v>66.6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1.328</v>
      </c>
      <c r="C3916">
        <v>1.294</v>
      </c>
      <c r="D3916">
        <v>0.116</v>
      </c>
      <c r="E3916">
        <v>1167</v>
      </c>
      <c r="F3916">
        <v>66.7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1.634</v>
      </c>
      <c r="C3917">
        <v>1.292</v>
      </c>
      <c r="D3917">
        <v>0.125</v>
      </c>
      <c r="E3917">
        <v>1169</v>
      </c>
      <c r="F3917">
        <v>66.6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1.634</v>
      </c>
      <c r="C3918">
        <v>1.291</v>
      </c>
      <c r="D3918">
        <v>0.13</v>
      </c>
      <c r="E3918">
        <v>1153</v>
      </c>
      <c r="F3918">
        <v>66.6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1.455</v>
      </c>
      <c r="C3919">
        <v>1.29</v>
      </c>
      <c r="D3919">
        <v>0.131</v>
      </c>
      <c r="E3919">
        <v>1169</v>
      </c>
      <c r="F3919">
        <v>66.7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1.455</v>
      </c>
      <c r="C3920">
        <v>1.288</v>
      </c>
      <c r="D3920">
        <v>0.13</v>
      </c>
      <c r="E3920">
        <v>1161</v>
      </c>
      <c r="F3920">
        <v>66.7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1.328</v>
      </c>
      <c r="C3921">
        <v>1.287</v>
      </c>
      <c r="D3921">
        <v>0.126</v>
      </c>
      <c r="E3921">
        <v>1151</v>
      </c>
      <c r="F3921">
        <v>66.7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1.455</v>
      </c>
      <c r="C3922">
        <v>1.286</v>
      </c>
      <c r="D3922">
        <v>0.121</v>
      </c>
      <c r="E3922">
        <v>1148</v>
      </c>
      <c r="F3922">
        <v>66.7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1.328</v>
      </c>
      <c r="C3923">
        <v>1.285</v>
      </c>
      <c r="D3923">
        <v>0.114</v>
      </c>
      <c r="E3923">
        <v>1143</v>
      </c>
      <c r="F3923">
        <v>66.7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1.328</v>
      </c>
      <c r="C3924">
        <v>1.284</v>
      </c>
      <c r="D3924">
        <v>0.105</v>
      </c>
      <c r="E3924">
        <v>1146</v>
      </c>
      <c r="F3924">
        <v>66.7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1.328</v>
      </c>
      <c r="C3925">
        <v>1.283</v>
      </c>
      <c r="D3925">
        <v>0.095</v>
      </c>
      <c r="E3925">
        <v>1148</v>
      </c>
      <c r="F3925">
        <v>66.7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1.328</v>
      </c>
      <c r="C3926">
        <v>1.282</v>
      </c>
      <c r="D3926">
        <v>0.086</v>
      </c>
      <c r="E3926">
        <v>1148</v>
      </c>
      <c r="F3926">
        <v>66.7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1.328</v>
      </c>
      <c r="C3927">
        <v>1.281</v>
      </c>
      <c r="D3927">
        <v>0.078</v>
      </c>
      <c r="E3927">
        <v>1151</v>
      </c>
      <c r="F3927">
        <v>66.7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1.328</v>
      </c>
      <c r="C3928">
        <v>1.28</v>
      </c>
      <c r="D3928">
        <v>0.071</v>
      </c>
      <c r="E3928">
        <v>1151</v>
      </c>
      <c r="F3928">
        <v>66.7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1.455</v>
      </c>
      <c r="C3929">
        <v>1.279</v>
      </c>
      <c r="D3929">
        <v>0.066</v>
      </c>
      <c r="E3929">
        <v>1156</v>
      </c>
      <c r="F3929">
        <v>66.7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1.328</v>
      </c>
      <c r="C3930">
        <v>1.279</v>
      </c>
      <c r="D3930">
        <v>0.063</v>
      </c>
      <c r="E3930">
        <v>1153</v>
      </c>
      <c r="F3930">
        <v>66.7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1.328</v>
      </c>
      <c r="C3931">
        <v>1.278</v>
      </c>
      <c r="D3931">
        <v>0.06</v>
      </c>
      <c r="E3931">
        <v>1151</v>
      </c>
      <c r="F3931">
        <v>66.7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1.328</v>
      </c>
      <c r="C3932">
        <v>1.278</v>
      </c>
      <c r="D3932">
        <v>0.06</v>
      </c>
      <c r="E3932">
        <v>1153</v>
      </c>
      <c r="F3932">
        <v>66.7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1.455</v>
      </c>
      <c r="C3933">
        <v>1.277</v>
      </c>
      <c r="D3933">
        <v>0.062</v>
      </c>
      <c r="E3933">
        <v>1175</v>
      </c>
      <c r="F3933">
        <v>66.7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1.328</v>
      </c>
      <c r="C3934">
        <v>1.276</v>
      </c>
      <c r="D3934">
        <v>0.068</v>
      </c>
      <c r="E3934">
        <v>1175</v>
      </c>
      <c r="F3934">
        <v>66.7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1.328</v>
      </c>
      <c r="C3935">
        <v>1.276</v>
      </c>
      <c r="D3935">
        <v>0.075</v>
      </c>
      <c r="E3935">
        <v>1178</v>
      </c>
      <c r="F3935">
        <v>66.7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1.17</v>
      </c>
      <c r="C3936">
        <v>1.275</v>
      </c>
      <c r="D3936">
        <v>0.085</v>
      </c>
      <c r="E3936">
        <v>1178</v>
      </c>
      <c r="F3936">
        <v>66.7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1.328</v>
      </c>
      <c r="C3937">
        <v>1.274</v>
      </c>
      <c r="D3937">
        <v>0.096</v>
      </c>
      <c r="E3937">
        <v>1175</v>
      </c>
      <c r="F3937">
        <v>66.7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1.328</v>
      </c>
      <c r="C3938">
        <v>1.273</v>
      </c>
      <c r="D3938">
        <v>0.106</v>
      </c>
      <c r="E3938">
        <v>1178</v>
      </c>
      <c r="F3938">
        <v>66.7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1.455</v>
      </c>
      <c r="C3939">
        <v>1.272</v>
      </c>
      <c r="D3939">
        <v>0.114</v>
      </c>
      <c r="E3939">
        <v>1172</v>
      </c>
      <c r="F3939">
        <v>66.7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1.328</v>
      </c>
      <c r="C3940">
        <v>1.271</v>
      </c>
      <c r="D3940">
        <v>0.122</v>
      </c>
      <c r="E3940">
        <v>1164</v>
      </c>
      <c r="F3940">
        <v>66.7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1.455</v>
      </c>
      <c r="C3941">
        <v>1.269</v>
      </c>
      <c r="D3941">
        <v>0.128</v>
      </c>
      <c r="E3941">
        <v>1112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1.634</v>
      </c>
      <c r="C3942">
        <v>1.268</v>
      </c>
      <c r="D3942">
        <v>0.134</v>
      </c>
      <c r="E3942">
        <v>1122</v>
      </c>
      <c r="F3942">
        <v>66.7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1.634</v>
      </c>
      <c r="C3943">
        <v>1.267</v>
      </c>
      <c r="D3943">
        <v>0.139</v>
      </c>
      <c r="E3943">
        <v>1117</v>
      </c>
      <c r="F3943">
        <v>66.7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1.328</v>
      </c>
      <c r="C3944">
        <v>1.265</v>
      </c>
      <c r="D3944">
        <v>0.143</v>
      </c>
      <c r="E3944">
        <v>1127</v>
      </c>
      <c r="F3944">
        <v>66.7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1.328</v>
      </c>
      <c r="C3945">
        <v>1.264</v>
      </c>
      <c r="D3945">
        <v>0.145</v>
      </c>
      <c r="E3945">
        <v>1148</v>
      </c>
      <c r="F3945">
        <v>66.7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1.328</v>
      </c>
      <c r="C3946">
        <v>1.262</v>
      </c>
      <c r="D3946">
        <v>0.144</v>
      </c>
      <c r="E3946">
        <v>1151</v>
      </c>
      <c r="F3946">
        <v>66.7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1.328</v>
      </c>
      <c r="C3947">
        <v>1.261</v>
      </c>
      <c r="D3947">
        <v>0.14</v>
      </c>
      <c r="E3947">
        <v>1153</v>
      </c>
      <c r="F3947">
        <v>66.7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1.455</v>
      </c>
      <c r="C3948">
        <v>1.259</v>
      </c>
      <c r="D3948">
        <v>0.133</v>
      </c>
      <c r="E3948">
        <v>1151</v>
      </c>
      <c r="F3948">
        <v>66.7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1.328</v>
      </c>
      <c r="C3949">
        <v>1.258</v>
      </c>
      <c r="D3949">
        <v>0.125</v>
      </c>
      <c r="E3949">
        <v>1153</v>
      </c>
      <c r="F3949">
        <v>66.7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1.328</v>
      </c>
      <c r="C3950">
        <v>1.257</v>
      </c>
      <c r="D3950">
        <v>0.119</v>
      </c>
      <c r="E3950">
        <v>1151</v>
      </c>
      <c r="F3950">
        <v>66.7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1.455</v>
      </c>
      <c r="C3951">
        <v>1.256</v>
      </c>
      <c r="D3951">
        <v>0.114</v>
      </c>
      <c r="E3951">
        <v>1151</v>
      </c>
      <c r="F3951">
        <v>66.7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1.328</v>
      </c>
      <c r="C3952">
        <v>1.255</v>
      </c>
      <c r="D3952">
        <v>0.112</v>
      </c>
      <c r="E3952">
        <v>1148</v>
      </c>
      <c r="F3952">
        <v>66.7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1.328</v>
      </c>
      <c r="C3953">
        <v>1.254</v>
      </c>
      <c r="D3953">
        <v>0.113</v>
      </c>
      <c r="E3953">
        <v>1148</v>
      </c>
      <c r="F3953">
        <v>66.7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1.328</v>
      </c>
      <c r="C3954">
        <v>1.252</v>
      </c>
      <c r="D3954">
        <v>0.116</v>
      </c>
      <c r="E3954">
        <v>1151</v>
      </c>
      <c r="F3954">
        <v>66.7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1.455</v>
      </c>
      <c r="C3955">
        <v>1.251</v>
      </c>
      <c r="D3955">
        <v>0.12</v>
      </c>
      <c r="E3955">
        <v>1161</v>
      </c>
      <c r="F3955">
        <v>66.7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1.455</v>
      </c>
      <c r="C3956">
        <v>1.25</v>
      </c>
      <c r="D3956">
        <v>0.125</v>
      </c>
      <c r="E3956">
        <v>1167</v>
      </c>
      <c r="F3956">
        <v>66.7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1.328</v>
      </c>
      <c r="C3957">
        <v>1.249</v>
      </c>
      <c r="D3957">
        <v>0.129</v>
      </c>
      <c r="E3957">
        <v>1164</v>
      </c>
      <c r="F3957">
        <v>66.7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1.328</v>
      </c>
      <c r="C3958">
        <v>1.247</v>
      </c>
      <c r="D3958">
        <v>0.132</v>
      </c>
      <c r="E3958">
        <v>1161</v>
      </c>
      <c r="F3958">
        <v>66.7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1.328</v>
      </c>
      <c r="C3959">
        <v>1.246</v>
      </c>
      <c r="D3959">
        <v>0.134</v>
      </c>
      <c r="E3959">
        <v>1161</v>
      </c>
      <c r="F3959">
        <v>66.7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1.455</v>
      </c>
      <c r="C3960">
        <v>1.245</v>
      </c>
      <c r="D3960">
        <v>0.135</v>
      </c>
      <c r="E3960">
        <v>1164</v>
      </c>
      <c r="F3960">
        <v>66.8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1.328</v>
      </c>
      <c r="C3961">
        <v>1.243</v>
      </c>
      <c r="D3961">
        <v>0.135</v>
      </c>
      <c r="E3961">
        <v>1167</v>
      </c>
      <c r="F3961">
        <v>66.9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1.455</v>
      </c>
      <c r="C3962">
        <v>1.242</v>
      </c>
      <c r="D3962">
        <v>0.134</v>
      </c>
      <c r="E3962">
        <v>1169</v>
      </c>
      <c r="F3962">
        <v>66.9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1.455</v>
      </c>
      <c r="C3963">
        <v>1.241</v>
      </c>
      <c r="D3963">
        <v>0.132</v>
      </c>
      <c r="E3963">
        <v>1167</v>
      </c>
      <c r="F3963">
        <v>66.9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1.328</v>
      </c>
      <c r="C3964">
        <v>1.239</v>
      </c>
      <c r="D3964">
        <v>0.131</v>
      </c>
      <c r="E3964">
        <v>1164</v>
      </c>
      <c r="F3964">
        <v>66.9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1.328</v>
      </c>
      <c r="C3965">
        <v>1.238</v>
      </c>
      <c r="D3965">
        <v>0.131</v>
      </c>
      <c r="E3965">
        <v>1161</v>
      </c>
      <c r="F3965">
        <v>66.9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1.328</v>
      </c>
      <c r="C3966">
        <v>1.237</v>
      </c>
      <c r="D3966">
        <v>0.13</v>
      </c>
      <c r="E3966">
        <v>1164</v>
      </c>
      <c r="F3966">
        <v>66.9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1.328</v>
      </c>
      <c r="C3967">
        <v>1.235</v>
      </c>
      <c r="D3967">
        <v>0.13</v>
      </c>
      <c r="E3967">
        <v>1169</v>
      </c>
      <c r="F3967">
        <v>66.9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1.455</v>
      </c>
      <c r="C3968">
        <v>1.234</v>
      </c>
      <c r="D3968">
        <v>0.13</v>
      </c>
      <c r="E3968">
        <v>1172</v>
      </c>
      <c r="F3968">
        <v>66.9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1.328</v>
      </c>
      <c r="C3969">
        <v>1.233</v>
      </c>
      <c r="D3969">
        <v>0.13</v>
      </c>
      <c r="E3969">
        <v>1172</v>
      </c>
      <c r="F3969">
        <v>66.9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1.328</v>
      </c>
      <c r="C3970">
        <v>1.231</v>
      </c>
      <c r="D3970">
        <v>0.129</v>
      </c>
      <c r="E3970">
        <v>1172</v>
      </c>
      <c r="F3970">
        <v>66.9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1.328</v>
      </c>
      <c r="C3971">
        <v>1.23</v>
      </c>
      <c r="D3971">
        <v>0.129</v>
      </c>
      <c r="E3971">
        <v>1172</v>
      </c>
      <c r="F3971">
        <v>66.9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1.328</v>
      </c>
      <c r="C3972">
        <v>1.229</v>
      </c>
      <c r="D3972">
        <v>0.129</v>
      </c>
      <c r="E3972">
        <v>1169</v>
      </c>
      <c r="F3972">
        <v>66.9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1.455</v>
      </c>
      <c r="C3973">
        <v>1.228</v>
      </c>
      <c r="D3973">
        <v>0.13</v>
      </c>
      <c r="E3973">
        <v>1175</v>
      </c>
      <c r="F3973">
        <v>66.9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1.328</v>
      </c>
      <c r="C3974">
        <v>1.226</v>
      </c>
      <c r="D3974">
        <v>0.131</v>
      </c>
      <c r="E3974">
        <v>1178</v>
      </c>
      <c r="F3974">
        <v>66.9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1.455</v>
      </c>
      <c r="C3975">
        <v>1.225</v>
      </c>
      <c r="D3975">
        <v>0.133</v>
      </c>
      <c r="E3975">
        <v>1175</v>
      </c>
      <c r="F3975">
        <v>66.9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1.328</v>
      </c>
      <c r="C3976">
        <v>1.224</v>
      </c>
      <c r="D3976">
        <v>0.136</v>
      </c>
      <c r="E3976">
        <v>1178</v>
      </c>
      <c r="F3976">
        <v>66.9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1.328</v>
      </c>
      <c r="C3977">
        <v>1.222</v>
      </c>
      <c r="D3977">
        <v>0.139</v>
      </c>
      <c r="E3977">
        <v>1178</v>
      </c>
      <c r="F3977">
        <v>66.9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1.328</v>
      </c>
      <c r="C3978">
        <v>1.221</v>
      </c>
      <c r="D3978">
        <v>0.141</v>
      </c>
      <c r="E3978">
        <v>1180</v>
      </c>
      <c r="F3978">
        <v>66.9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1.328</v>
      </c>
      <c r="C3979">
        <v>1.219</v>
      </c>
      <c r="D3979">
        <v>0.143</v>
      </c>
      <c r="E3979">
        <v>1172</v>
      </c>
      <c r="F3979">
        <v>66.9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1.328</v>
      </c>
      <c r="C3980">
        <v>1.218</v>
      </c>
      <c r="D3980">
        <v>0.143</v>
      </c>
      <c r="E3980">
        <v>1175</v>
      </c>
      <c r="F3980">
        <v>66.9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1.455</v>
      </c>
      <c r="C3981">
        <v>1.216</v>
      </c>
      <c r="D3981">
        <v>0.141</v>
      </c>
      <c r="E3981">
        <v>1175</v>
      </c>
      <c r="F3981">
        <v>66.9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1.328</v>
      </c>
      <c r="C3982">
        <v>1.215</v>
      </c>
      <c r="D3982">
        <v>0.138</v>
      </c>
      <c r="E3982">
        <v>1178</v>
      </c>
      <c r="F3982">
        <v>66.9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1.328</v>
      </c>
      <c r="C3983">
        <v>1.214</v>
      </c>
      <c r="D3983">
        <v>0.134</v>
      </c>
      <c r="E3983">
        <v>1178</v>
      </c>
      <c r="F3983">
        <v>66.9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1.455</v>
      </c>
      <c r="C3984">
        <v>1.212</v>
      </c>
      <c r="D3984">
        <v>0.132</v>
      </c>
      <c r="E3984">
        <v>1175</v>
      </c>
      <c r="F3984">
        <v>66.9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1.328</v>
      </c>
      <c r="C3985">
        <v>1.211</v>
      </c>
      <c r="D3985">
        <v>0.132</v>
      </c>
      <c r="E3985">
        <v>1178</v>
      </c>
      <c r="F3985">
        <v>66.9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1.328</v>
      </c>
      <c r="C3986">
        <v>1.21</v>
      </c>
      <c r="D3986">
        <v>0.136</v>
      </c>
      <c r="E3986">
        <v>1186</v>
      </c>
      <c r="F3986">
        <v>66.9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1.328</v>
      </c>
      <c r="C3987">
        <v>1.208</v>
      </c>
      <c r="D3987">
        <v>0.147</v>
      </c>
      <c r="E3987">
        <v>1191</v>
      </c>
      <c r="F3987">
        <v>66.9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1.328</v>
      </c>
      <c r="C3988">
        <v>1.207</v>
      </c>
      <c r="D3988">
        <v>0.163</v>
      </c>
      <c r="E3988">
        <v>1186</v>
      </c>
      <c r="F3988">
        <v>66.9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1.328</v>
      </c>
      <c r="C3989">
        <v>1.205</v>
      </c>
      <c r="D3989">
        <v>0.185</v>
      </c>
      <c r="E3989">
        <v>1186</v>
      </c>
      <c r="F3989">
        <v>66.9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1.328</v>
      </c>
      <c r="C3990">
        <v>1.203</v>
      </c>
      <c r="D3990">
        <v>0.21</v>
      </c>
      <c r="E3990">
        <v>1186</v>
      </c>
      <c r="F3990">
        <v>66.9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1.328</v>
      </c>
      <c r="C3991">
        <v>1.201</v>
      </c>
      <c r="D3991">
        <v>0.236</v>
      </c>
      <c r="E3991">
        <v>1189</v>
      </c>
      <c r="F3991">
        <v>67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1.328</v>
      </c>
      <c r="C3992">
        <v>1.198</v>
      </c>
      <c r="D3992">
        <v>0.26</v>
      </c>
      <c r="E3992">
        <v>1194</v>
      </c>
      <c r="F3992">
        <v>67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1.328</v>
      </c>
      <c r="C3993">
        <v>1.196</v>
      </c>
      <c r="D3993">
        <v>0.281</v>
      </c>
      <c r="E3993">
        <v>1178</v>
      </c>
      <c r="F3993">
        <v>67.1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1.826</v>
      </c>
      <c r="C3994">
        <v>1.193</v>
      </c>
      <c r="D3994">
        <v>0.3</v>
      </c>
      <c r="E3994">
        <v>1194</v>
      </c>
      <c r="F3994">
        <v>67.1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2.031</v>
      </c>
      <c r="C3995">
        <v>1.19</v>
      </c>
      <c r="D3995">
        <v>0.317</v>
      </c>
      <c r="E3995">
        <v>1208</v>
      </c>
      <c r="F3995">
        <v>67.1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1.634</v>
      </c>
      <c r="C3996">
        <v>1.186</v>
      </c>
      <c r="D3996">
        <v>0.331</v>
      </c>
      <c r="E3996">
        <v>1199</v>
      </c>
      <c r="F3996">
        <v>67.1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1.455</v>
      </c>
      <c r="C3997">
        <v>1.183</v>
      </c>
      <c r="D3997">
        <v>0.341</v>
      </c>
      <c r="E3997">
        <v>1197</v>
      </c>
      <c r="F3997">
        <v>67.1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1.455</v>
      </c>
      <c r="C3998">
        <v>1.179</v>
      </c>
      <c r="D3998">
        <v>0.346</v>
      </c>
      <c r="E3998">
        <v>1202</v>
      </c>
      <c r="F3998">
        <v>67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1.455</v>
      </c>
      <c r="C3999">
        <v>1.176</v>
      </c>
      <c r="D3999">
        <v>0.344</v>
      </c>
      <c r="E3999">
        <v>1205</v>
      </c>
      <c r="F3999">
        <v>66.9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1.455</v>
      </c>
      <c r="C4000">
        <v>1.173</v>
      </c>
      <c r="D4000">
        <v>0.334</v>
      </c>
      <c r="E4000">
        <v>1205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1.455</v>
      </c>
      <c r="C4001">
        <v>1.169</v>
      </c>
      <c r="D4001">
        <v>0.318</v>
      </c>
      <c r="E4001">
        <v>1202</v>
      </c>
      <c r="F4001">
        <v>66.9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1.455</v>
      </c>
      <c r="C4002">
        <v>1.166</v>
      </c>
      <c r="D4002">
        <v>0.3</v>
      </c>
      <c r="E4002">
        <v>1199</v>
      </c>
      <c r="F4002">
        <v>66.9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1.455</v>
      </c>
      <c r="C4003">
        <v>1.163</v>
      </c>
      <c r="D4003">
        <v>0.283</v>
      </c>
      <c r="E4003">
        <v>1202</v>
      </c>
      <c r="F4003">
        <v>66.9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1.455</v>
      </c>
      <c r="C4004">
        <v>1.16</v>
      </c>
      <c r="D4004">
        <v>0.271</v>
      </c>
      <c r="E4004">
        <v>1211</v>
      </c>
      <c r="F4004">
        <v>66.9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1.328</v>
      </c>
      <c r="C4005">
        <v>1.158</v>
      </c>
      <c r="D4005">
        <v>0.264</v>
      </c>
      <c r="E4005">
        <v>1211</v>
      </c>
      <c r="F4005">
        <v>66.9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1.328</v>
      </c>
      <c r="C4006">
        <v>1.155</v>
      </c>
      <c r="D4006">
        <v>0.261</v>
      </c>
      <c r="E4006">
        <v>1208</v>
      </c>
      <c r="F4006">
        <v>66.9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1.328</v>
      </c>
      <c r="C4007">
        <v>1.153</v>
      </c>
      <c r="D4007">
        <v>0.262</v>
      </c>
      <c r="E4007">
        <v>1211</v>
      </c>
      <c r="F4007">
        <v>66.9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1.455</v>
      </c>
      <c r="C4008">
        <v>1.15</v>
      </c>
      <c r="D4008">
        <v>0.263</v>
      </c>
      <c r="E4008">
        <v>1213</v>
      </c>
      <c r="F4008">
        <v>66.9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1.455</v>
      </c>
      <c r="C4009">
        <v>1.147</v>
      </c>
      <c r="D4009">
        <v>0.264</v>
      </c>
      <c r="E4009">
        <v>1211</v>
      </c>
      <c r="F4009">
        <v>66.9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1.455</v>
      </c>
      <c r="C4010">
        <v>1.145</v>
      </c>
      <c r="D4010">
        <v>0.264</v>
      </c>
      <c r="E4010">
        <v>1211</v>
      </c>
      <c r="F4010">
        <v>66.9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1.455</v>
      </c>
      <c r="C4011">
        <v>1.142</v>
      </c>
      <c r="D4011">
        <v>0.264</v>
      </c>
      <c r="E4011">
        <v>1211</v>
      </c>
      <c r="F4011">
        <v>66.9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1.455</v>
      </c>
      <c r="C4012">
        <v>1.139</v>
      </c>
      <c r="D4012">
        <v>0.263</v>
      </c>
      <c r="E4012">
        <v>1211</v>
      </c>
      <c r="F4012">
        <v>66.9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1.455</v>
      </c>
      <c r="C4013">
        <v>1.137</v>
      </c>
      <c r="D4013">
        <v>0.26</v>
      </c>
      <c r="E4013">
        <v>1205</v>
      </c>
      <c r="F4013">
        <v>66.9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1.328</v>
      </c>
      <c r="C4014">
        <v>1.134</v>
      </c>
      <c r="D4014">
        <v>0.255</v>
      </c>
      <c r="E4014">
        <v>1205</v>
      </c>
      <c r="F4014">
        <v>66.9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1.328</v>
      </c>
      <c r="C4015">
        <v>1.132</v>
      </c>
      <c r="D4015">
        <v>0.248</v>
      </c>
      <c r="E4015">
        <v>1208</v>
      </c>
      <c r="F4015">
        <v>66.9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1.328</v>
      </c>
      <c r="C4016">
        <v>1.129</v>
      </c>
      <c r="D4016">
        <v>0.241</v>
      </c>
      <c r="E4016">
        <v>1211</v>
      </c>
      <c r="F4016">
        <v>66.9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1.455</v>
      </c>
      <c r="C4017">
        <v>1.127</v>
      </c>
      <c r="D4017">
        <v>0.233</v>
      </c>
      <c r="E4017">
        <v>1213</v>
      </c>
      <c r="F4017">
        <v>66.9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1.328</v>
      </c>
      <c r="C4018">
        <v>1.124</v>
      </c>
      <c r="D4018">
        <v>0.226</v>
      </c>
      <c r="E4018">
        <v>1213</v>
      </c>
      <c r="F4018">
        <v>66.9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1.328</v>
      </c>
      <c r="C4019">
        <v>1.122</v>
      </c>
      <c r="D4019">
        <v>0.219</v>
      </c>
      <c r="E4019">
        <v>1213</v>
      </c>
      <c r="F4019">
        <v>66.9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1.17</v>
      </c>
      <c r="C4020">
        <v>1.12</v>
      </c>
      <c r="D4020">
        <v>0.213</v>
      </c>
      <c r="E4020">
        <v>1213</v>
      </c>
      <c r="F4020">
        <v>66.9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1.328</v>
      </c>
      <c r="C4021">
        <v>1.118</v>
      </c>
      <c r="D4021">
        <v>0.206</v>
      </c>
      <c r="E4021">
        <v>1211</v>
      </c>
      <c r="F4021">
        <v>66.9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1.328</v>
      </c>
      <c r="C4022">
        <v>1.116</v>
      </c>
      <c r="D4022">
        <v>0.197</v>
      </c>
      <c r="E4022">
        <v>1197</v>
      </c>
      <c r="F4022">
        <v>66.8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1.328</v>
      </c>
      <c r="C4023">
        <v>1.114</v>
      </c>
      <c r="D4023">
        <v>0.186</v>
      </c>
      <c r="E4023">
        <v>1202</v>
      </c>
      <c r="F4023">
        <v>66.7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1.328</v>
      </c>
      <c r="C4024">
        <v>1.112</v>
      </c>
      <c r="D4024">
        <v>0.171</v>
      </c>
      <c r="E4024">
        <v>1205</v>
      </c>
      <c r="F4024">
        <v>66.7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1.328</v>
      </c>
      <c r="C4025">
        <v>1.11</v>
      </c>
      <c r="D4025">
        <v>0.154</v>
      </c>
      <c r="E4025">
        <v>1213</v>
      </c>
      <c r="F4025">
        <v>66.7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1.328</v>
      </c>
      <c r="C4026">
        <v>1.109</v>
      </c>
      <c r="D4026">
        <v>0.135</v>
      </c>
      <c r="E4026">
        <v>1211</v>
      </c>
      <c r="F4026">
        <v>66.7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1.328</v>
      </c>
      <c r="C4027">
        <v>1.108</v>
      </c>
      <c r="D4027">
        <v>0.117</v>
      </c>
      <c r="E4027">
        <v>1194</v>
      </c>
      <c r="F4027">
        <v>66.7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1.17</v>
      </c>
      <c r="C4028">
        <v>1.107</v>
      </c>
      <c r="D4028">
        <v>0.099</v>
      </c>
      <c r="E4028">
        <v>1208</v>
      </c>
      <c r="F4028">
        <v>66.7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1.024</v>
      </c>
      <c r="C4029">
        <v>1.106</v>
      </c>
      <c r="D4029">
        <v>0.082</v>
      </c>
      <c r="E4029">
        <v>1213</v>
      </c>
      <c r="F4029">
        <v>66.7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1.17</v>
      </c>
      <c r="C4030">
        <v>1.105</v>
      </c>
      <c r="D4030">
        <v>0.066</v>
      </c>
      <c r="E4030">
        <v>1213</v>
      </c>
      <c r="F4030">
        <v>66.7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1.024</v>
      </c>
      <c r="C4031">
        <v>1.104</v>
      </c>
      <c r="D4031">
        <v>0.052</v>
      </c>
      <c r="E4031">
        <v>1211</v>
      </c>
      <c r="F4031">
        <v>66.7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1.024</v>
      </c>
      <c r="C4032">
        <v>1.104</v>
      </c>
      <c r="D4032">
        <v>0.04</v>
      </c>
      <c r="E4032">
        <v>1202</v>
      </c>
      <c r="F4032">
        <v>66.7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1.024</v>
      </c>
      <c r="C4033">
        <v>1.104</v>
      </c>
      <c r="D4033">
        <v>0.03</v>
      </c>
      <c r="E4033">
        <v>1202</v>
      </c>
      <c r="F4033">
        <v>66.7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1.17</v>
      </c>
      <c r="C4034">
        <v>1.103</v>
      </c>
      <c r="D4034">
        <v>0.024</v>
      </c>
      <c r="E4034">
        <v>1202</v>
      </c>
      <c r="F4034">
        <v>66.7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1.17</v>
      </c>
      <c r="C4035">
        <v>1.103</v>
      </c>
      <c r="D4035">
        <v>0.022</v>
      </c>
      <c r="E4035">
        <v>1199</v>
      </c>
      <c r="F4035">
        <v>66.7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1.17</v>
      </c>
      <c r="C4036">
        <v>1.103</v>
      </c>
      <c r="D4036">
        <v>0.024</v>
      </c>
      <c r="E4036">
        <v>1194</v>
      </c>
      <c r="F4036">
        <v>66.7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1.17</v>
      </c>
      <c r="C4037">
        <v>1.103</v>
      </c>
      <c r="D4037">
        <v>0.032</v>
      </c>
      <c r="E4037">
        <v>1194</v>
      </c>
      <c r="F4037">
        <v>66.7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1.17</v>
      </c>
      <c r="C4038">
        <v>1.102</v>
      </c>
      <c r="D4038">
        <v>0.045</v>
      </c>
      <c r="E4038">
        <v>1194</v>
      </c>
      <c r="F4038">
        <v>66.7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1.17</v>
      </c>
      <c r="C4039">
        <v>1.102</v>
      </c>
      <c r="D4039">
        <v>0.062</v>
      </c>
      <c r="E4039">
        <v>1202</v>
      </c>
      <c r="F4039">
        <v>66.7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1.17</v>
      </c>
      <c r="C4040">
        <v>1.101</v>
      </c>
      <c r="D4040">
        <v>0.081</v>
      </c>
      <c r="E4040">
        <v>1197</v>
      </c>
      <c r="F4040">
        <v>66.7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1.17</v>
      </c>
      <c r="C4041">
        <v>1.1</v>
      </c>
      <c r="D4041">
        <v>0.102</v>
      </c>
      <c r="E4041">
        <v>1191</v>
      </c>
      <c r="F4041">
        <v>66.7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1.17</v>
      </c>
      <c r="C4042">
        <v>1.099</v>
      </c>
      <c r="D4042">
        <v>0.121</v>
      </c>
      <c r="E4042">
        <v>1191</v>
      </c>
      <c r="F4042">
        <v>66.7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1.17</v>
      </c>
      <c r="C4043">
        <v>1.098</v>
      </c>
      <c r="D4043">
        <v>0.138</v>
      </c>
      <c r="E4043">
        <v>1191</v>
      </c>
      <c r="F4043">
        <v>66.7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1.17</v>
      </c>
      <c r="C4044">
        <v>1.096</v>
      </c>
      <c r="D4044">
        <v>0.152</v>
      </c>
      <c r="E4044">
        <v>1189</v>
      </c>
      <c r="F4044">
        <v>66.7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1.17</v>
      </c>
      <c r="C4045">
        <v>1.095</v>
      </c>
      <c r="D4045">
        <v>0.164</v>
      </c>
      <c r="E4045">
        <v>1208</v>
      </c>
      <c r="F4045">
        <v>66.7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1.634</v>
      </c>
      <c r="C4046">
        <v>1.093</v>
      </c>
      <c r="D4046">
        <v>0.175</v>
      </c>
      <c r="E4046">
        <v>1227</v>
      </c>
      <c r="F4046">
        <v>66.7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1.455</v>
      </c>
      <c r="C4047">
        <v>1.091</v>
      </c>
      <c r="D4047">
        <v>0.185</v>
      </c>
      <c r="E4047">
        <v>1262</v>
      </c>
      <c r="F4047">
        <v>66.7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1.328</v>
      </c>
      <c r="C4048">
        <v>1.089</v>
      </c>
      <c r="D4048">
        <v>0.196</v>
      </c>
      <c r="E4048">
        <v>1262</v>
      </c>
      <c r="F4048">
        <v>66.7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1.17</v>
      </c>
      <c r="C4049">
        <v>1.087</v>
      </c>
      <c r="D4049">
        <v>0.206</v>
      </c>
      <c r="E4049">
        <v>1262</v>
      </c>
      <c r="F4049">
        <v>66.7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1.328</v>
      </c>
      <c r="C4050">
        <v>1.085</v>
      </c>
      <c r="D4050">
        <v>0.215</v>
      </c>
      <c r="E4050">
        <v>1262</v>
      </c>
      <c r="F4050">
        <v>66.7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1.17</v>
      </c>
      <c r="C4051">
        <v>1.083</v>
      </c>
      <c r="D4051">
        <v>0.222</v>
      </c>
      <c r="E4051">
        <v>1262</v>
      </c>
      <c r="F4051">
        <v>66.7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1.328</v>
      </c>
      <c r="C4052">
        <v>1.081</v>
      </c>
      <c r="D4052">
        <v>0.224</v>
      </c>
      <c r="E4052">
        <v>1259</v>
      </c>
      <c r="F4052">
        <v>66.7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1.328</v>
      </c>
      <c r="C4053">
        <v>1.078</v>
      </c>
      <c r="D4053">
        <v>0.223</v>
      </c>
      <c r="E4053">
        <v>1259</v>
      </c>
      <c r="F4053">
        <v>66.7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1.17</v>
      </c>
      <c r="C4054">
        <v>1.076</v>
      </c>
      <c r="D4054">
        <v>0.218</v>
      </c>
      <c r="E4054">
        <v>1259</v>
      </c>
      <c r="F4054">
        <v>66.7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1.328</v>
      </c>
      <c r="C4055">
        <v>1.074</v>
      </c>
      <c r="D4055">
        <v>0.211</v>
      </c>
      <c r="E4055">
        <v>1256</v>
      </c>
      <c r="F4055">
        <v>66.7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1.328</v>
      </c>
      <c r="C4056">
        <v>1.072</v>
      </c>
      <c r="D4056">
        <v>0.202</v>
      </c>
      <c r="E4056">
        <v>1256</v>
      </c>
      <c r="F4056">
        <v>66.7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1.328</v>
      </c>
      <c r="C4057">
        <v>1.07</v>
      </c>
      <c r="D4057">
        <v>0.194</v>
      </c>
      <c r="E4057">
        <v>1259</v>
      </c>
      <c r="F4057">
        <v>66.7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1.328</v>
      </c>
      <c r="C4058">
        <v>1.068</v>
      </c>
      <c r="D4058">
        <v>0.185</v>
      </c>
      <c r="E4058">
        <v>1259</v>
      </c>
      <c r="F4058">
        <v>66.7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1.328</v>
      </c>
      <c r="C4059">
        <v>1.066</v>
      </c>
      <c r="D4059">
        <v>0.176</v>
      </c>
      <c r="E4059">
        <v>1259</v>
      </c>
      <c r="F4059">
        <v>66.6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1.17</v>
      </c>
      <c r="C4060">
        <v>1.064</v>
      </c>
      <c r="D4060">
        <v>0.167</v>
      </c>
      <c r="E4060">
        <v>1259</v>
      </c>
      <c r="F4060">
        <v>66.6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1.17</v>
      </c>
      <c r="C4061">
        <v>1.063</v>
      </c>
      <c r="D4061">
        <v>0.158</v>
      </c>
      <c r="E4061">
        <v>1259</v>
      </c>
      <c r="F4061">
        <v>66.6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1.17</v>
      </c>
      <c r="C4062">
        <v>1.061</v>
      </c>
      <c r="D4062">
        <v>0.147</v>
      </c>
      <c r="E4062">
        <v>1259</v>
      </c>
      <c r="F4062">
        <v>66.6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1.17</v>
      </c>
      <c r="C4063">
        <v>1.06</v>
      </c>
      <c r="D4063">
        <v>0.136</v>
      </c>
      <c r="E4063">
        <v>1262</v>
      </c>
      <c r="F4063">
        <v>66.6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1.024</v>
      </c>
      <c r="C4064">
        <v>1.059</v>
      </c>
      <c r="D4064">
        <v>0.122</v>
      </c>
      <c r="E4064">
        <v>1259</v>
      </c>
      <c r="F4064">
        <v>66.7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1.17</v>
      </c>
      <c r="C4065">
        <v>1.057</v>
      </c>
      <c r="D4065">
        <v>0.108</v>
      </c>
      <c r="E4065">
        <v>1256</v>
      </c>
      <c r="F4065">
        <v>66.7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1.17</v>
      </c>
      <c r="C4066">
        <v>1.056</v>
      </c>
      <c r="D4066">
        <v>0.093</v>
      </c>
      <c r="E4066">
        <v>1256</v>
      </c>
      <c r="F4066">
        <v>66.7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1.17</v>
      </c>
      <c r="C4067">
        <v>1.056</v>
      </c>
      <c r="D4067">
        <v>0.08</v>
      </c>
      <c r="E4067">
        <v>1256</v>
      </c>
      <c r="F4067">
        <v>66.7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1.17</v>
      </c>
      <c r="C4068">
        <v>1.055</v>
      </c>
      <c r="D4068">
        <v>0.068</v>
      </c>
      <c r="E4068">
        <v>1256</v>
      </c>
      <c r="F4068">
        <v>66.7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1.17</v>
      </c>
      <c r="C4069">
        <v>1.054</v>
      </c>
      <c r="D4069">
        <v>0.06</v>
      </c>
      <c r="E4069">
        <v>1259</v>
      </c>
      <c r="F4069">
        <v>66.7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1.17</v>
      </c>
      <c r="C4070">
        <v>1.054</v>
      </c>
      <c r="D4070">
        <v>0.056</v>
      </c>
      <c r="E4070">
        <v>1256</v>
      </c>
      <c r="F4070">
        <v>66.7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1.024</v>
      </c>
      <c r="C4071">
        <v>1.053</v>
      </c>
      <c r="D4071">
        <v>0.055</v>
      </c>
      <c r="E4071">
        <v>1253</v>
      </c>
      <c r="F4071">
        <v>66.7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1.024</v>
      </c>
      <c r="C4072">
        <v>1.052</v>
      </c>
      <c r="D4072">
        <v>0.056</v>
      </c>
      <c r="E4072">
        <v>1256</v>
      </c>
      <c r="F4072">
        <v>66.7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1.024</v>
      </c>
      <c r="C4073">
        <v>1.052</v>
      </c>
      <c r="D4073">
        <v>0.059</v>
      </c>
      <c r="E4073">
        <v>1256</v>
      </c>
      <c r="F4073">
        <v>66.7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1.024</v>
      </c>
      <c r="C4074">
        <v>1.051</v>
      </c>
      <c r="D4074">
        <v>0.063</v>
      </c>
      <c r="E4074">
        <v>1256</v>
      </c>
      <c r="F4074">
        <v>66.7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1.17</v>
      </c>
      <c r="C4075">
        <v>1.051</v>
      </c>
      <c r="D4075">
        <v>0.068</v>
      </c>
      <c r="E4075">
        <v>1256</v>
      </c>
      <c r="F4075">
        <v>66.7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1.024</v>
      </c>
      <c r="C4076">
        <v>1.05</v>
      </c>
      <c r="D4076">
        <v>0.074</v>
      </c>
      <c r="E4076">
        <v>1256</v>
      </c>
      <c r="F4076">
        <v>66.7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1.17</v>
      </c>
      <c r="C4077">
        <v>1.049</v>
      </c>
      <c r="D4077">
        <v>0.08</v>
      </c>
      <c r="E4077">
        <v>1259</v>
      </c>
      <c r="F4077">
        <v>66.7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1.17</v>
      </c>
      <c r="C4078">
        <v>1.048</v>
      </c>
      <c r="D4078">
        <v>0.088</v>
      </c>
      <c r="E4078">
        <v>1256</v>
      </c>
      <c r="F4078">
        <v>66.7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1.328</v>
      </c>
      <c r="C4079">
        <v>1.047</v>
      </c>
      <c r="D4079">
        <v>0.095</v>
      </c>
      <c r="E4079">
        <v>1250</v>
      </c>
      <c r="F4079">
        <v>66.7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1.17</v>
      </c>
      <c r="C4080">
        <v>1.046</v>
      </c>
      <c r="D4080">
        <v>0.101</v>
      </c>
      <c r="E4080">
        <v>1250</v>
      </c>
      <c r="F4080">
        <v>66.7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1.17</v>
      </c>
      <c r="C4081">
        <v>1.045</v>
      </c>
      <c r="D4081">
        <v>0.105</v>
      </c>
      <c r="E4081">
        <v>1253</v>
      </c>
      <c r="F4081">
        <v>66.7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1.17</v>
      </c>
      <c r="C4082">
        <v>1.044</v>
      </c>
      <c r="D4082">
        <v>0.103</v>
      </c>
      <c r="E4082">
        <v>1256</v>
      </c>
      <c r="F4082">
        <v>66.7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1.17</v>
      </c>
      <c r="C4083">
        <v>1.043</v>
      </c>
      <c r="D4083">
        <v>0.097</v>
      </c>
      <c r="E4083">
        <v>1256</v>
      </c>
      <c r="F4083">
        <v>66.7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1.024</v>
      </c>
      <c r="C4084">
        <v>1.042</v>
      </c>
      <c r="D4084">
        <v>0.085</v>
      </c>
      <c r="E4084">
        <v>1256</v>
      </c>
      <c r="F4084">
        <v>66.6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1.17</v>
      </c>
      <c r="C4085">
        <v>1.042</v>
      </c>
      <c r="D4085">
        <v>0.069</v>
      </c>
      <c r="E4085">
        <v>1253</v>
      </c>
      <c r="F4085">
        <v>66.6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1.17</v>
      </c>
      <c r="C4086">
        <v>1.041</v>
      </c>
      <c r="D4086">
        <v>0.051</v>
      </c>
      <c r="E4086">
        <v>1259</v>
      </c>
      <c r="F4086">
        <v>66.6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1.024</v>
      </c>
      <c r="C4087">
        <v>1.041</v>
      </c>
      <c r="D4087">
        <v>0.033</v>
      </c>
      <c r="E4087">
        <v>1259</v>
      </c>
      <c r="F4087">
        <v>66.6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1.024</v>
      </c>
      <c r="C4088">
        <v>1.04</v>
      </c>
      <c r="D4088">
        <v>0.017</v>
      </c>
      <c r="E4088">
        <v>1259</v>
      </c>
      <c r="F4088">
        <v>66.6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1.024</v>
      </c>
      <c r="C4089">
        <v>1.04</v>
      </c>
      <c r="D4089">
        <v>0.004</v>
      </c>
      <c r="E4089">
        <v>1259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0.89</v>
      </c>
      <c r="C4090">
        <v>1.035</v>
      </c>
      <c r="D4090">
        <v>0</v>
      </c>
      <c r="E4090">
        <v>1262</v>
      </c>
      <c r="F4090">
        <v>66.6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1.024</v>
      </c>
      <c r="C4091">
        <v>1.03</v>
      </c>
      <c r="D4091">
        <v>0</v>
      </c>
      <c r="E4091">
        <v>1262</v>
      </c>
      <c r="F4091">
        <v>66.6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1.024</v>
      </c>
      <c r="C4092">
        <v>1.029</v>
      </c>
      <c r="D4092">
        <v>0</v>
      </c>
      <c r="E4092">
        <v>1262</v>
      </c>
      <c r="F4092">
        <v>66.6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0.89</v>
      </c>
      <c r="C4093">
        <v>1.03</v>
      </c>
      <c r="D4093">
        <v>0</v>
      </c>
      <c r="E4093">
        <v>1259</v>
      </c>
      <c r="F4093">
        <v>66.6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1.024</v>
      </c>
      <c r="C4094">
        <v>1.033</v>
      </c>
      <c r="D4094">
        <v>0</v>
      </c>
      <c r="E4094">
        <v>1265</v>
      </c>
      <c r="F4094">
        <v>66.6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1.17</v>
      </c>
      <c r="C4095">
        <v>1.037</v>
      </c>
      <c r="D4095">
        <v>0</v>
      </c>
      <c r="E4095">
        <v>1265</v>
      </c>
      <c r="F4095">
        <v>66.6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1.024</v>
      </c>
      <c r="C4096">
        <v>1.041</v>
      </c>
      <c r="D4096">
        <v>0.001</v>
      </c>
      <c r="E4096">
        <v>1262</v>
      </c>
      <c r="F4096">
        <v>66.6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1.024</v>
      </c>
      <c r="C4097">
        <v>1.041</v>
      </c>
      <c r="D4097">
        <v>0.006</v>
      </c>
      <c r="E4097">
        <v>1265</v>
      </c>
      <c r="F4097">
        <v>66.6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1.17</v>
      </c>
      <c r="C4098">
        <v>1.041</v>
      </c>
      <c r="D4098">
        <v>0.011</v>
      </c>
      <c r="E4098">
        <v>1262</v>
      </c>
      <c r="F4098">
        <v>66.6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1.17</v>
      </c>
      <c r="C4099">
        <v>1.04</v>
      </c>
      <c r="D4099">
        <v>0.014</v>
      </c>
      <c r="E4099">
        <v>1268</v>
      </c>
      <c r="F4099">
        <v>66.6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1.024</v>
      </c>
      <c r="C4100">
        <v>1.04</v>
      </c>
      <c r="D4100">
        <v>0.016</v>
      </c>
      <c r="E4100">
        <v>1265</v>
      </c>
      <c r="F4100">
        <v>66.6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1.024</v>
      </c>
      <c r="C4101">
        <v>1.04</v>
      </c>
      <c r="D4101">
        <v>0.016</v>
      </c>
      <c r="E4101">
        <v>1268</v>
      </c>
      <c r="F4101">
        <v>66.5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1.024</v>
      </c>
      <c r="C4102">
        <v>1.04</v>
      </c>
      <c r="D4102">
        <v>0.013</v>
      </c>
      <c r="E4102">
        <v>1265</v>
      </c>
      <c r="F4102">
        <v>66.4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1.024</v>
      </c>
      <c r="C4103">
        <v>1.04</v>
      </c>
      <c r="D4103">
        <v>0.008</v>
      </c>
      <c r="E4103">
        <v>1268</v>
      </c>
      <c r="F4103">
        <v>66.4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1.024</v>
      </c>
      <c r="C4104">
        <v>1.04</v>
      </c>
      <c r="D4104">
        <v>0.002</v>
      </c>
      <c r="E4104">
        <v>1265</v>
      </c>
      <c r="F4104">
        <v>66.4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1.024</v>
      </c>
      <c r="C4105">
        <v>1.034</v>
      </c>
      <c r="D4105">
        <v>0</v>
      </c>
      <c r="E4105">
        <v>1262</v>
      </c>
      <c r="F4105">
        <v>66.4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1.024</v>
      </c>
      <c r="C4106">
        <v>1.027</v>
      </c>
      <c r="D4106">
        <v>0</v>
      </c>
      <c r="E4106">
        <v>1265</v>
      </c>
      <c r="F4106">
        <v>66.4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1.024</v>
      </c>
      <c r="C4107">
        <v>1.02</v>
      </c>
      <c r="D4107">
        <v>0</v>
      </c>
      <c r="E4107">
        <v>1265</v>
      </c>
      <c r="F4107">
        <v>66.4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1.024</v>
      </c>
      <c r="C4108">
        <v>1.015</v>
      </c>
      <c r="D4108">
        <v>0</v>
      </c>
      <c r="E4108">
        <v>1265</v>
      </c>
      <c r="F4108">
        <v>66.4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1.024</v>
      </c>
      <c r="C4109">
        <v>1.012</v>
      </c>
      <c r="D4109">
        <v>0</v>
      </c>
      <c r="E4109">
        <v>1262</v>
      </c>
      <c r="F4109">
        <v>66.4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1.024</v>
      </c>
      <c r="C4110">
        <v>1.011</v>
      </c>
      <c r="D4110">
        <v>0</v>
      </c>
      <c r="E4110">
        <v>1262</v>
      </c>
      <c r="F4110">
        <v>66.4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1.024</v>
      </c>
      <c r="C4111">
        <v>1.011</v>
      </c>
      <c r="D4111">
        <v>0</v>
      </c>
      <c r="E4111">
        <v>1265</v>
      </c>
      <c r="F4111">
        <v>66.4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0.89</v>
      </c>
      <c r="C4112">
        <v>1.011</v>
      </c>
      <c r="D4112">
        <v>0</v>
      </c>
      <c r="E4112">
        <v>1265</v>
      </c>
      <c r="F4112">
        <v>66.4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1.024</v>
      </c>
      <c r="C4113">
        <v>1.012</v>
      </c>
      <c r="D4113">
        <v>0</v>
      </c>
      <c r="E4113">
        <v>1265</v>
      </c>
      <c r="F4113">
        <v>66.4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1.024</v>
      </c>
      <c r="C4114">
        <v>1.013</v>
      </c>
      <c r="D4114">
        <v>0</v>
      </c>
      <c r="E4114">
        <v>1268</v>
      </c>
      <c r="F4114">
        <v>66.4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1.024</v>
      </c>
      <c r="C4115">
        <v>1.013</v>
      </c>
      <c r="D4115">
        <v>0</v>
      </c>
      <c r="E4115">
        <v>1265</v>
      </c>
      <c r="F4115">
        <v>66.4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1.024</v>
      </c>
      <c r="C4116">
        <v>1.014</v>
      </c>
      <c r="D4116">
        <v>0</v>
      </c>
      <c r="E4116">
        <v>1268</v>
      </c>
      <c r="F4116">
        <v>66.4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1.024</v>
      </c>
      <c r="C4117">
        <v>1.016</v>
      </c>
      <c r="D4117">
        <v>0</v>
      </c>
      <c r="E4117">
        <v>1265</v>
      </c>
      <c r="F4117">
        <v>66.4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1.024</v>
      </c>
      <c r="C4118">
        <v>1.017</v>
      </c>
      <c r="D4118">
        <v>0</v>
      </c>
      <c r="E4118">
        <v>1265</v>
      </c>
      <c r="F4118">
        <v>66.3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1.024</v>
      </c>
      <c r="C4119">
        <v>1.018</v>
      </c>
      <c r="D4119">
        <v>0</v>
      </c>
      <c r="E4119">
        <v>1271</v>
      </c>
      <c r="F4119">
        <v>66.2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1.024</v>
      </c>
      <c r="C4120">
        <v>1.018</v>
      </c>
      <c r="D4120">
        <v>0</v>
      </c>
      <c r="E4120">
        <v>1268</v>
      </c>
      <c r="F4120">
        <v>66.2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1.024</v>
      </c>
      <c r="C4121">
        <v>1.018</v>
      </c>
      <c r="D4121">
        <v>0</v>
      </c>
      <c r="E4121">
        <v>1271</v>
      </c>
      <c r="F4121">
        <v>66.2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1.024</v>
      </c>
      <c r="C4122">
        <v>1.016</v>
      </c>
      <c r="D4122">
        <v>0</v>
      </c>
      <c r="E4122">
        <v>1268</v>
      </c>
      <c r="F4122">
        <v>66.2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1.024</v>
      </c>
      <c r="C4123">
        <v>1.014</v>
      </c>
      <c r="D4123">
        <v>0</v>
      </c>
      <c r="E4123">
        <v>1268</v>
      </c>
      <c r="F4123">
        <v>66.2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1.024</v>
      </c>
      <c r="C4124">
        <v>1.011</v>
      </c>
      <c r="D4124">
        <v>0</v>
      </c>
      <c r="E4124">
        <v>1268</v>
      </c>
      <c r="F4124">
        <v>66.2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1.024</v>
      </c>
      <c r="C4125">
        <v>1.007</v>
      </c>
      <c r="D4125">
        <v>0</v>
      </c>
      <c r="E4125">
        <v>1271</v>
      </c>
      <c r="F4125">
        <v>66.2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0.89</v>
      </c>
      <c r="C4126">
        <v>1.002</v>
      </c>
      <c r="D4126">
        <v>0</v>
      </c>
      <c r="E4126">
        <v>1271</v>
      </c>
      <c r="F4126">
        <v>66.2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1.024</v>
      </c>
      <c r="C4127">
        <v>0.997</v>
      </c>
      <c r="D4127">
        <v>0</v>
      </c>
      <c r="E4127">
        <v>1268</v>
      </c>
      <c r="F4127">
        <v>66.2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1.024</v>
      </c>
      <c r="C4128">
        <v>0.991</v>
      </c>
      <c r="D4128">
        <v>0</v>
      </c>
      <c r="E4128">
        <v>1268</v>
      </c>
      <c r="F4128">
        <v>66.3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1.024</v>
      </c>
      <c r="C4129">
        <v>0.986</v>
      </c>
      <c r="D4129">
        <v>0</v>
      </c>
      <c r="E4129">
        <v>1271</v>
      </c>
      <c r="F4129">
        <v>66.4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1.024</v>
      </c>
      <c r="C4130">
        <v>0.98</v>
      </c>
      <c r="D4130">
        <v>0</v>
      </c>
      <c r="E4130">
        <v>1268</v>
      </c>
      <c r="F4130">
        <v>66.4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0.89</v>
      </c>
      <c r="C4131">
        <v>0.974</v>
      </c>
      <c r="D4131">
        <v>0</v>
      </c>
      <c r="E4131">
        <v>1268</v>
      </c>
      <c r="F4131">
        <v>66.4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0.89</v>
      </c>
      <c r="C4132">
        <v>0.968</v>
      </c>
      <c r="D4132">
        <v>0</v>
      </c>
      <c r="E4132">
        <v>1268</v>
      </c>
      <c r="F4132">
        <v>66.4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1.024</v>
      </c>
      <c r="C4133">
        <v>0.961</v>
      </c>
      <c r="D4133">
        <v>0</v>
      </c>
      <c r="E4133">
        <v>1268</v>
      </c>
      <c r="F4133">
        <v>66.4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1.024</v>
      </c>
      <c r="C4134">
        <v>0.955</v>
      </c>
      <c r="D4134">
        <v>0</v>
      </c>
      <c r="E4134">
        <v>1268</v>
      </c>
      <c r="F4134">
        <v>66.4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0.89</v>
      </c>
      <c r="C4135">
        <v>0.949</v>
      </c>
      <c r="D4135">
        <v>0</v>
      </c>
      <c r="E4135">
        <v>1268</v>
      </c>
      <c r="F4135">
        <v>66.4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0.89</v>
      </c>
      <c r="C4136">
        <v>0.944</v>
      </c>
      <c r="D4136">
        <v>0</v>
      </c>
      <c r="E4136">
        <v>1268</v>
      </c>
      <c r="F4136">
        <v>66.4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1.024</v>
      </c>
      <c r="C4137">
        <v>0.941</v>
      </c>
      <c r="D4137">
        <v>0</v>
      </c>
      <c r="E4137">
        <v>1268</v>
      </c>
      <c r="F4137">
        <v>66.4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0.89</v>
      </c>
      <c r="C4138">
        <v>0.94</v>
      </c>
      <c r="D4138">
        <v>0</v>
      </c>
      <c r="E4138">
        <v>1271</v>
      </c>
      <c r="F4138">
        <v>66.4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0.89</v>
      </c>
      <c r="C4139">
        <v>0.94</v>
      </c>
      <c r="D4139">
        <v>0</v>
      </c>
      <c r="E4139">
        <v>1271</v>
      </c>
      <c r="F4139">
        <v>66.4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0.89</v>
      </c>
      <c r="C4140">
        <v>0.943</v>
      </c>
      <c r="D4140">
        <v>0</v>
      </c>
      <c r="E4140">
        <v>1268</v>
      </c>
      <c r="F4140">
        <v>66.4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1.024</v>
      </c>
      <c r="C4141">
        <v>0.946</v>
      </c>
      <c r="D4141">
        <v>0</v>
      </c>
      <c r="E4141">
        <v>1271</v>
      </c>
      <c r="F4141">
        <v>66.4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0.89</v>
      </c>
      <c r="C4142">
        <v>0.951</v>
      </c>
      <c r="D4142">
        <v>0</v>
      </c>
      <c r="E4142">
        <v>1271</v>
      </c>
      <c r="F4142">
        <v>66.4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0.89</v>
      </c>
      <c r="C4143">
        <v>0.957</v>
      </c>
      <c r="D4143">
        <v>0</v>
      </c>
      <c r="E4143">
        <v>1268</v>
      </c>
      <c r="F4143">
        <v>66.6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1.024</v>
      </c>
      <c r="C4144">
        <v>0.964</v>
      </c>
      <c r="D4144">
        <v>0</v>
      </c>
      <c r="E4144">
        <v>1271</v>
      </c>
      <c r="F4144">
        <v>66.6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1.024</v>
      </c>
      <c r="C4145">
        <v>0.972</v>
      </c>
      <c r="D4145">
        <v>0</v>
      </c>
      <c r="E4145">
        <v>1271</v>
      </c>
      <c r="F4145">
        <v>66.6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1.024</v>
      </c>
      <c r="C4146">
        <v>0.98</v>
      </c>
      <c r="D4146">
        <v>0</v>
      </c>
      <c r="E4146">
        <v>1268</v>
      </c>
      <c r="F4146">
        <v>66.6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1.024</v>
      </c>
      <c r="C4147">
        <v>0.987</v>
      </c>
      <c r="D4147">
        <v>0</v>
      </c>
      <c r="E4147">
        <v>1271</v>
      </c>
      <c r="F4147">
        <v>66.6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0.89</v>
      </c>
      <c r="C4148">
        <v>0.993</v>
      </c>
      <c r="D4148">
        <v>0</v>
      </c>
      <c r="E4148">
        <v>1268</v>
      </c>
      <c r="F4148">
        <v>66.6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1.024</v>
      </c>
      <c r="C4149">
        <v>0.995</v>
      </c>
      <c r="D4149">
        <v>0</v>
      </c>
      <c r="E4149">
        <v>1268</v>
      </c>
      <c r="F4149">
        <v>66.6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1.024</v>
      </c>
      <c r="C4150">
        <v>0.994</v>
      </c>
      <c r="D4150">
        <v>0</v>
      </c>
      <c r="E4150">
        <v>1268</v>
      </c>
      <c r="F4150">
        <v>66.6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1.024</v>
      </c>
      <c r="C4151">
        <v>0.99</v>
      </c>
      <c r="D4151">
        <v>0</v>
      </c>
      <c r="E4151">
        <v>1268</v>
      </c>
      <c r="F4151">
        <v>66.6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1.024</v>
      </c>
      <c r="C4152">
        <v>0.984</v>
      </c>
      <c r="D4152">
        <v>0</v>
      </c>
      <c r="E4152">
        <v>1268</v>
      </c>
      <c r="F4152">
        <v>66.6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1.024</v>
      </c>
      <c r="C4153">
        <v>0.977</v>
      </c>
      <c r="D4153">
        <v>0</v>
      </c>
      <c r="E4153">
        <v>1271</v>
      </c>
      <c r="F4153">
        <v>66.6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1.024</v>
      </c>
      <c r="C4154">
        <v>0.971</v>
      </c>
      <c r="D4154">
        <v>0</v>
      </c>
      <c r="E4154">
        <v>1268</v>
      </c>
      <c r="F4154">
        <v>66.6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0.89</v>
      </c>
      <c r="C4155">
        <v>0.964</v>
      </c>
      <c r="D4155">
        <v>0</v>
      </c>
      <c r="E4155">
        <v>1268</v>
      </c>
      <c r="F4155">
        <v>66.6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0.89</v>
      </c>
      <c r="C4156">
        <v>0.958</v>
      </c>
      <c r="D4156">
        <v>0</v>
      </c>
      <c r="E4156">
        <v>1268</v>
      </c>
      <c r="F4156">
        <v>66.6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0.89</v>
      </c>
      <c r="C4157">
        <v>0.953</v>
      </c>
      <c r="D4157">
        <v>0</v>
      </c>
      <c r="E4157">
        <v>1271</v>
      </c>
      <c r="F4157">
        <v>66.6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0.89</v>
      </c>
      <c r="C4158">
        <v>0.948</v>
      </c>
      <c r="D4158">
        <v>0</v>
      </c>
      <c r="E4158">
        <v>1271</v>
      </c>
      <c r="F4158">
        <v>66.6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1.024</v>
      </c>
      <c r="C4159">
        <v>0.945</v>
      </c>
      <c r="D4159">
        <v>0</v>
      </c>
      <c r="E4159">
        <v>1268</v>
      </c>
      <c r="F4159">
        <v>66.6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0.89</v>
      </c>
      <c r="C4160">
        <v>0.943</v>
      </c>
      <c r="D4160">
        <v>0</v>
      </c>
      <c r="E4160">
        <v>1271</v>
      </c>
      <c r="F4160">
        <v>66.6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0.89</v>
      </c>
      <c r="C4161">
        <v>0.944</v>
      </c>
      <c r="D4161">
        <v>0</v>
      </c>
      <c r="E4161">
        <v>1271</v>
      </c>
      <c r="F4161">
        <v>66.6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1.024</v>
      </c>
      <c r="C4162">
        <v>0.948</v>
      </c>
      <c r="D4162">
        <v>0</v>
      </c>
      <c r="E4162">
        <v>1271</v>
      </c>
      <c r="F4162">
        <v>66.6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1.024</v>
      </c>
      <c r="C4163">
        <v>0.953</v>
      </c>
      <c r="D4163">
        <v>0</v>
      </c>
      <c r="E4163">
        <v>1271</v>
      </c>
      <c r="F4163">
        <v>66.6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0.89</v>
      </c>
      <c r="C4164">
        <v>0.96</v>
      </c>
      <c r="D4164">
        <v>0</v>
      </c>
      <c r="E4164">
        <v>1271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0.89</v>
      </c>
      <c r="C4165">
        <v>0.966</v>
      </c>
      <c r="D4165">
        <v>0</v>
      </c>
      <c r="E4165">
        <v>1271</v>
      </c>
      <c r="F4165">
        <v>66.7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1.024</v>
      </c>
      <c r="C4166">
        <v>0.972</v>
      </c>
      <c r="D4166">
        <v>0</v>
      </c>
      <c r="E4166">
        <v>1268</v>
      </c>
      <c r="F4166">
        <v>66.7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1.024</v>
      </c>
      <c r="C4167">
        <v>0.976</v>
      </c>
      <c r="D4167">
        <v>0</v>
      </c>
      <c r="E4167">
        <v>1268</v>
      </c>
      <c r="F4167">
        <v>66.7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1.024</v>
      </c>
      <c r="C4168">
        <v>0.98</v>
      </c>
      <c r="D4168">
        <v>0</v>
      </c>
      <c r="E4168">
        <v>1265</v>
      </c>
      <c r="F4168">
        <v>66.7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1.024</v>
      </c>
      <c r="C4169">
        <v>0.984</v>
      </c>
      <c r="D4169">
        <v>0</v>
      </c>
      <c r="E4169">
        <v>1268</v>
      </c>
      <c r="F4169">
        <v>66.7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0.89</v>
      </c>
      <c r="C4170">
        <v>0.986</v>
      </c>
      <c r="D4170">
        <v>0</v>
      </c>
      <c r="E4170">
        <v>1274</v>
      </c>
      <c r="F4170">
        <v>66.7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1.024</v>
      </c>
      <c r="C4171">
        <v>0.987</v>
      </c>
      <c r="D4171">
        <v>0</v>
      </c>
      <c r="E4171">
        <v>1271</v>
      </c>
      <c r="F4171">
        <v>66.7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1.024</v>
      </c>
      <c r="C4172">
        <v>0.987</v>
      </c>
      <c r="D4172">
        <v>0</v>
      </c>
      <c r="E4172">
        <v>1271</v>
      </c>
      <c r="F4172">
        <v>66.7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0.89</v>
      </c>
      <c r="C4173">
        <v>0.985</v>
      </c>
      <c r="D4173">
        <v>0</v>
      </c>
      <c r="E4173">
        <v>1271</v>
      </c>
      <c r="F4173">
        <v>66.7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1.024</v>
      </c>
      <c r="C4174">
        <v>0.981</v>
      </c>
      <c r="D4174">
        <v>0</v>
      </c>
      <c r="E4174">
        <v>1271</v>
      </c>
      <c r="F4174">
        <v>66.7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1.024</v>
      </c>
      <c r="C4175">
        <v>0.977</v>
      </c>
      <c r="D4175">
        <v>0</v>
      </c>
      <c r="E4175">
        <v>1271</v>
      </c>
      <c r="F4175">
        <v>66.7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1.024</v>
      </c>
      <c r="C4176">
        <v>0.971</v>
      </c>
      <c r="D4176">
        <v>0</v>
      </c>
      <c r="E4176">
        <v>1274</v>
      </c>
      <c r="F4176">
        <v>66.7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0.89</v>
      </c>
      <c r="C4177">
        <v>0.967</v>
      </c>
      <c r="D4177">
        <v>0</v>
      </c>
      <c r="E4177">
        <v>1274</v>
      </c>
      <c r="F4177">
        <v>66.7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1.024</v>
      </c>
      <c r="C4178">
        <v>0.963</v>
      </c>
      <c r="D4178">
        <v>0</v>
      </c>
      <c r="E4178">
        <v>1274</v>
      </c>
      <c r="F4178">
        <v>66.8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0.89</v>
      </c>
      <c r="C4179">
        <v>0.962</v>
      </c>
      <c r="D4179">
        <v>0</v>
      </c>
      <c r="E4179">
        <v>1271</v>
      </c>
      <c r="F4179">
        <v>66.9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1.024</v>
      </c>
      <c r="C4180">
        <v>0.962</v>
      </c>
      <c r="D4180">
        <v>0</v>
      </c>
      <c r="E4180">
        <v>1268</v>
      </c>
      <c r="F4180">
        <v>66.9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0.89</v>
      </c>
      <c r="C4181">
        <v>0.964</v>
      </c>
      <c r="D4181">
        <v>0</v>
      </c>
      <c r="E4181">
        <v>1271</v>
      </c>
      <c r="F4181">
        <v>66.9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0.89</v>
      </c>
      <c r="C4182">
        <v>0.967</v>
      </c>
      <c r="D4182">
        <v>0</v>
      </c>
      <c r="E4182">
        <v>1271</v>
      </c>
      <c r="F4182">
        <v>66.9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0.89</v>
      </c>
      <c r="C4183">
        <v>0.971</v>
      </c>
      <c r="D4183">
        <v>0</v>
      </c>
      <c r="E4183">
        <v>1271</v>
      </c>
      <c r="F4183">
        <v>66.9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1.024</v>
      </c>
      <c r="C4184">
        <v>0.976</v>
      </c>
      <c r="D4184">
        <v>0</v>
      </c>
      <c r="E4184">
        <v>1271</v>
      </c>
      <c r="F4184">
        <v>66.9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1.024</v>
      </c>
      <c r="C4185">
        <v>0.982</v>
      </c>
      <c r="D4185">
        <v>0</v>
      </c>
      <c r="E4185">
        <v>1271</v>
      </c>
      <c r="F4185">
        <v>66.9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1.024</v>
      </c>
      <c r="C4186">
        <v>0.989</v>
      </c>
      <c r="D4186">
        <v>0</v>
      </c>
      <c r="E4186">
        <v>1271</v>
      </c>
      <c r="F4186">
        <v>66.9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1.024</v>
      </c>
      <c r="C4187">
        <v>0.997</v>
      </c>
      <c r="D4187">
        <v>0</v>
      </c>
      <c r="E4187">
        <v>1250</v>
      </c>
      <c r="F4187">
        <v>66.9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1.024</v>
      </c>
      <c r="C4188">
        <v>1.004</v>
      </c>
      <c r="D4188">
        <v>0</v>
      </c>
      <c r="E4188">
        <v>1247</v>
      </c>
      <c r="F4188">
        <v>66.9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1.024</v>
      </c>
      <c r="C4189">
        <v>1.01</v>
      </c>
      <c r="D4189">
        <v>0</v>
      </c>
      <c r="E4189">
        <v>1253</v>
      </c>
      <c r="F4189">
        <v>66.9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1.024</v>
      </c>
      <c r="C4190">
        <v>1.014</v>
      </c>
      <c r="D4190">
        <v>0</v>
      </c>
      <c r="E4190">
        <v>1253</v>
      </c>
      <c r="F4190">
        <v>66.9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1.024</v>
      </c>
      <c r="C4191">
        <v>1.015</v>
      </c>
      <c r="D4191">
        <v>0</v>
      </c>
      <c r="E4191">
        <v>1256</v>
      </c>
      <c r="F4191">
        <v>66.9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1.024</v>
      </c>
      <c r="C4192">
        <v>1.015</v>
      </c>
      <c r="D4192">
        <v>0</v>
      </c>
      <c r="E4192">
        <v>1256</v>
      </c>
      <c r="F4192">
        <v>66.9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1.024</v>
      </c>
      <c r="C4193">
        <v>1.012</v>
      </c>
      <c r="D4193">
        <v>0</v>
      </c>
      <c r="E4193">
        <v>1256</v>
      </c>
      <c r="F4193">
        <v>66.9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1.024</v>
      </c>
      <c r="C4194">
        <v>1.008</v>
      </c>
      <c r="D4194">
        <v>0</v>
      </c>
      <c r="E4194">
        <v>1253</v>
      </c>
      <c r="F4194">
        <v>66.9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1.024</v>
      </c>
      <c r="C4195">
        <v>1.004</v>
      </c>
      <c r="D4195">
        <v>0</v>
      </c>
      <c r="E4195">
        <v>1256</v>
      </c>
      <c r="F4195">
        <v>66.9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0.89</v>
      </c>
      <c r="C4196">
        <v>0.999</v>
      </c>
      <c r="D4196">
        <v>0</v>
      </c>
      <c r="E4196">
        <v>1256</v>
      </c>
      <c r="F4196">
        <v>66.9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1.024</v>
      </c>
      <c r="C4197">
        <v>0.994</v>
      </c>
      <c r="D4197">
        <v>0</v>
      </c>
      <c r="E4197">
        <v>1259</v>
      </c>
      <c r="F4197">
        <v>66.9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1.024</v>
      </c>
      <c r="C4198">
        <v>0.989</v>
      </c>
      <c r="D4198">
        <v>0</v>
      </c>
      <c r="E4198">
        <v>1256</v>
      </c>
      <c r="F4198">
        <v>66.9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0.89</v>
      </c>
      <c r="C4199">
        <v>0.985</v>
      </c>
      <c r="D4199">
        <v>0</v>
      </c>
      <c r="E4199">
        <v>1259</v>
      </c>
      <c r="F4199">
        <v>66.9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1.024</v>
      </c>
      <c r="C4200">
        <v>0.982</v>
      </c>
      <c r="D4200">
        <v>0</v>
      </c>
      <c r="E4200">
        <v>1259</v>
      </c>
      <c r="F4200">
        <v>66.9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1.024</v>
      </c>
      <c r="C4201">
        <v>0.982</v>
      </c>
      <c r="D4201">
        <v>0</v>
      </c>
      <c r="E4201">
        <v>1259</v>
      </c>
      <c r="F4201">
        <v>66.9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1.024</v>
      </c>
      <c r="C4202">
        <v>0.983</v>
      </c>
      <c r="D4202">
        <v>0</v>
      </c>
      <c r="E4202">
        <v>1256</v>
      </c>
      <c r="F4202">
        <v>66.9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0.89</v>
      </c>
      <c r="C4203">
        <v>0.985</v>
      </c>
      <c r="D4203">
        <v>0</v>
      </c>
      <c r="E4203">
        <v>1259</v>
      </c>
      <c r="F4203">
        <v>66.9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0.89</v>
      </c>
      <c r="C4204">
        <v>0.988</v>
      </c>
      <c r="D4204">
        <v>0</v>
      </c>
      <c r="E4204">
        <v>1259</v>
      </c>
      <c r="F4204">
        <v>66.9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1.024</v>
      </c>
      <c r="C4205">
        <v>0.991</v>
      </c>
      <c r="D4205">
        <v>0</v>
      </c>
      <c r="E4205">
        <v>1259</v>
      </c>
      <c r="F4205">
        <v>66.9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1.024</v>
      </c>
      <c r="C4206">
        <v>0.993</v>
      </c>
      <c r="D4206">
        <v>0</v>
      </c>
      <c r="E4206">
        <v>1259</v>
      </c>
      <c r="F4206">
        <v>66.9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1.024</v>
      </c>
      <c r="C4207">
        <v>0.994</v>
      </c>
      <c r="D4207">
        <v>0</v>
      </c>
      <c r="E4207">
        <v>1259</v>
      </c>
      <c r="F4207">
        <v>66.9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1.024</v>
      </c>
      <c r="C4208">
        <v>0.996</v>
      </c>
      <c r="D4208">
        <v>0</v>
      </c>
      <c r="E4208">
        <v>1259</v>
      </c>
      <c r="F4208">
        <v>66.9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1.024</v>
      </c>
      <c r="C4209">
        <v>0.997</v>
      </c>
      <c r="D4209">
        <v>0</v>
      </c>
      <c r="E4209">
        <v>1259</v>
      </c>
      <c r="F4209">
        <v>67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1.024</v>
      </c>
      <c r="C4210">
        <v>0.998</v>
      </c>
      <c r="D4210">
        <v>0</v>
      </c>
      <c r="E4210">
        <v>1259</v>
      </c>
      <c r="F4210">
        <v>67.1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1.024</v>
      </c>
      <c r="C4211">
        <v>0.999</v>
      </c>
      <c r="D4211">
        <v>0</v>
      </c>
      <c r="E4211">
        <v>1256</v>
      </c>
      <c r="F4211">
        <v>67.1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0.89</v>
      </c>
      <c r="C4212">
        <v>1</v>
      </c>
      <c r="D4212">
        <v>0</v>
      </c>
      <c r="E4212">
        <v>1256</v>
      </c>
      <c r="F4212">
        <v>67.1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1.024</v>
      </c>
      <c r="C4213">
        <v>1</v>
      </c>
      <c r="D4213">
        <v>0</v>
      </c>
      <c r="E4213">
        <v>1256</v>
      </c>
      <c r="F4213">
        <v>67.3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1.024</v>
      </c>
      <c r="C4214">
        <v>1.001</v>
      </c>
      <c r="D4214">
        <v>0</v>
      </c>
      <c r="E4214">
        <v>1259</v>
      </c>
      <c r="F4214">
        <v>67.3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1.024</v>
      </c>
      <c r="C4215">
        <v>1.001</v>
      </c>
      <c r="D4215">
        <v>0</v>
      </c>
      <c r="E4215">
        <v>1259</v>
      </c>
      <c r="F4215">
        <v>67.3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0.89</v>
      </c>
      <c r="C4216">
        <v>1.003</v>
      </c>
      <c r="D4216">
        <v>0</v>
      </c>
      <c r="E4216">
        <v>1259</v>
      </c>
      <c r="F4216">
        <v>67.3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1.024</v>
      </c>
      <c r="C4217">
        <v>1.006</v>
      </c>
      <c r="D4217">
        <v>0</v>
      </c>
      <c r="E4217">
        <v>1259</v>
      </c>
      <c r="F4217">
        <v>67.3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1.024</v>
      </c>
      <c r="C4218">
        <v>1.01</v>
      </c>
      <c r="D4218">
        <v>0</v>
      </c>
      <c r="E4218">
        <v>1259</v>
      </c>
      <c r="F4218">
        <v>67.3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1.024</v>
      </c>
      <c r="C4219">
        <v>1.016</v>
      </c>
      <c r="D4219">
        <v>0</v>
      </c>
      <c r="E4219">
        <v>1259</v>
      </c>
      <c r="F4219">
        <v>67.3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1.024</v>
      </c>
      <c r="C4220">
        <v>1.022</v>
      </c>
      <c r="D4220">
        <v>0</v>
      </c>
      <c r="E4220">
        <v>1259</v>
      </c>
      <c r="F4220">
        <v>67.3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1.024</v>
      </c>
      <c r="C4221">
        <v>1.029</v>
      </c>
      <c r="D4221">
        <v>0</v>
      </c>
      <c r="E4221">
        <v>1259</v>
      </c>
      <c r="F4221">
        <v>67.3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1.024</v>
      </c>
      <c r="C4222">
        <v>1.035</v>
      </c>
      <c r="D4222">
        <v>0</v>
      </c>
      <c r="E4222">
        <v>1259</v>
      </c>
      <c r="F4222">
        <v>67.3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1.024</v>
      </c>
      <c r="C4223">
        <v>1.041</v>
      </c>
      <c r="D4223">
        <v>0</v>
      </c>
      <c r="E4223">
        <v>1259</v>
      </c>
      <c r="F4223">
        <v>67.3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1.17</v>
      </c>
      <c r="C4224">
        <v>1.048</v>
      </c>
      <c r="D4224">
        <v>0</v>
      </c>
      <c r="E4224">
        <v>1259</v>
      </c>
      <c r="F4224">
        <v>67.3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1.024</v>
      </c>
      <c r="C4225">
        <v>1.055</v>
      </c>
      <c r="D4225">
        <v>0</v>
      </c>
      <c r="E4225">
        <v>1259</v>
      </c>
      <c r="F4225">
        <v>67.3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1.024</v>
      </c>
      <c r="C4226">
        <v>1.064</v>
      </c>
      <c r="D4226">
        <v>0</v>
      </c>
      <c r="E4226">
        <v>1259</v>
      </c>
      <c r="F4226">
        <v>67.3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1.17</v>
      </c>
      <c r="C4227">
        <v>1.075</v>
      </c>
      <c r="D4227">
        <v>0</v>
      </c>
      <c r="E4227">
        <v>1256</v>
      </c>
      <c r="F4227">
        <v>67.3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1.024</v>
      </c>
      <c r="C4228">
        <v>1.086</v>
      </c>
      <c r="D4228">
        <v>0</v>
      </c>
      <c r="E4228">
        <v>1256</v>
      </c>
      <c r="F4228">
        <v>67.3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1.024</v>
      </c>
      <c r="C4229">
        <v>1.096</v>
      </c>
      <c r="D4229">
        <v>0</v>
      </c>
      <c r="E4229">
        <v>1256</v>
      </c>
      <c r="F4229">
        <v>67.3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1.024</v>
      </c>
      <c r="C4230">
        <v>1.105</v>
      </c>
      <c r="D4230">
        <v>0</v>
      </c>
      <c r="E4230">
        <v>1259</v>
      </c>
      <c r="F4230">
        <v>67.3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1.17</v>
      </c>
      <c r="C4231">
        <v>1.111</v>
      </c>
      <c r="D4231">
        <v>0</v>
      </c>
      <c r="E4231">
        <v>1256</v>
      </c>
      <c r="F4231">
        <v>67.3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1.17</v>
      </c>
      <c r="C4232">
        <v>1.113</v>
      </c>
      <c r="D4232">
        <v>0</v>
      </c>
      <c r="E4232">
        <v>1253</v>
      </c>
      <c r="F4232">
        <v>67.3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1.17</v>
      </c>
      <c r="C4233">
        <v>1.113</v>
      </c>
      <c r="D4233">
        <v>0</v>
      </c>
      <c r="E4233">
        <v>1253</v>
      </c>
      <c r="F4233">
        <v>67.3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1.17</v>
      </c>
      <c r="C4234">
        <v>1.111</v>
      </c>
      <c r="D4234">
        <v>0</v>
      </c>
      <c r="E4234">
        <v>1256</v>
      </c>
      <c r="F4234">
        <v>67.3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1.17</v>
      </c>
      <c r="C4235">
        <v>1.106</v>
      </c>
      <c r="D4235">
        <v>0</v>
      </c>
      <c r="E4235">
        <v>1259</v>
      </c>
      <c r="F4235">
        <v>67.3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1.17</v>
      </c>
      <c r="C4236">
        <v>1.1</v>
      </c>
      <c r="D4236">
        <v>0</v>
      </c>
      <c r="E4236">
        <v>1259</v>
      </c>
      <c r="F4236">
        <v>67.3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1.17</v>
      </c>
      <c r="C4237">
        <v>1.093</v>
      </c>
      <c r="D4237">
        <v>0</v>
      </c>
      <c r="E4237">
        <v>1262</v>
      </c>
      <c r="F4237">
        <v>67.3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1.024</v>
      </c>
      <c r="C4238">
        <v>1.084</v>
      </c>
      <c r="D4238">
        <v>0</v>
      </c>
      <c r="E4238">
        <v>1262</v>
      </c>
      <c r="F4238">
        <v>67.3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0.89</v>
      </c>
      <c r="C4239">
        <v>1.073</v>
      </c>
      <c r="D4239">
        <v>0</v>
      </c>
      <c r="E4239">
        <v>1262</v>
      </c>
      <c r="F4239">
        <v>67.3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1.024</v>
      </c>
      <c r="C4240">
        <v>1.061</v>
      </c>
      <c r="D4240">
        <v>0</v>
      </c>
      <c r="E4240">
        <v>1262</v>
      </c>
      <c r="F4240">
        <v>67.3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1.024</v>
      </c>
      <c r="C4241">
        <v>1.047</v>
      </c>
      <c r="D4241">
        <v>0</v>
      </c>
      <c r="E4241">
        <v>1262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1.024</v>
      </c>
      <c r="C4242">
        <v>1.034</v>
      </c>
      <c r="D4242">
        <v>0</v>
      </c>
      <c r="E4242">
        <v>1265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1.024</v>
      </c>
      <c r="C4243">
        <v>1.023</v>
      </c>
      <c r="D4243">
        <v>0</v>
      </c>
      <c r="E4243">
        <v>1265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1.024</v>
      </c>
      <c r="C4244">
        <v>1.014</v>
      </c>
      <c r="D4244">
        <v>0</v>
      </c>
      <c r="E4244">
        <v>1265</v>
      </c>
      <c r="F4244">
        <v>67.3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1.17</v>
      </c>
      <c r="C4245">
        <v>1.007</v>
      </c>
      <c r="D4245">
        <v>0</v>
      </c>
      <c r="E4245">
        <v>1265</v>
      </c>
      <c r="F4245">
        <v>67.3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0.89</v>
      </c>
      <c r="C4246">
        <v>1.001</v>
      </c>
      <c r="D4246">
        <v>0</v>
      </c>
      <c r="E4246">
        <v>1268</v>
      </c>
      <c r="F4246">
        <v>67.3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0.89</v>
      </c>
      <c r="C4247">
        <v>0.994</v>
      </c>
      <c r="D4247">
        <v>0</v>
      </c>
      <c r="E4247">
        <v>1265</v>
      </c>
      <c r="F4247">
        <v>67.3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1.024</v>
      </c>
      <c r="C4248">
        <v>0.987</v>
      </c>
      <c r="D4248">
        <v>0</v>
      </c>
      <c r="E4248">
        <v>1265</v>
      </c>
      <c r="F4248">
        <v>67.3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1.024</v>
      </c>
      <c r="C4249">
        <v>0.979</v>
      </c>
      <c r="D4249">
        <v>0</v>
      </c>
      <c r="E4249">
        <v>1268</v>
      </c>
      <c r="F4249">
        <v>67.3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1.024</v>
      </c>
      <c r="C4250">
        <v>0.971</v>
      </c>
      <c r="D4250">
        <v>0</v>
      </c>
      <c r="E4250">
        <v>1262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1.024</v>
      </c>
      <c r="C4251">
        <v>0.965</v>
      </c>
      <c r="D4251">
        <v>0</v>
      </c>
      <c r="E4251">
        <v>1265</v>
      </c>
      <c r="F4251">
        <v>67.5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0.89</v>
      </c>
      <c r="C4252">
        <v>0.961</v>
      </c>
      <c r="D4252">
        <v>0</v>
      </c>
      <c r="E4252">
        <v>1262</v>
      </c>
      <c r="F4252">
        <v>67.5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0.89</v>
      </c>
      <c r="C4253">
        <v>0.959</v>
      </c>
      <c r="D4253">
        <v>0</v>
      </c>
      <c r="E4253">
        <v>1265</v>
      </c>
      <c r="F4253">
        <v>67.5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0.89</v>
      </c>
      <c r="C4254">
        <v>0.959</v>
      </c>
      <c r="D4254">
        <v>0</v>
      </c>
      <c r="E4254">
        <v>1262</v>
      </c>
      <c r="F4254">
        <v>67.5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0.89</v>
      </c>
      <c r="C4255">
        <v>0.959</v>
      </c>
      <c r="D4255">
        <v>0</v>
      </c>
      <c r="E4255">
        <v>1265</v>
      </c>
      <c r="F4255">
        <v>67.5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0.89</v>
      </c>
      <c r="C4256">
        <v>0.959</v>
      </c>
      <c r="D4256">
        <v>0</v>
      </c>
      <c r="E4256">
        <v>1265</v>
      </c>
      <c r="F4256">
        <v>67.5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1.024</v>
      </c>
      <c r="C4257">
        <v>0.959</v>
      </c>
      <c r="D4257">
        <v>0</v>
      </c>
      <c r="E4257">
        <v>1265</v>
      </c>
      <c r="F4257">
        <v>67.5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1.024</v>
      </c>
      <c r="C4258">
        <v>0.96</v>
      </c>
      <c r="D4258">
        <v>0</v>
      </c>
      <c r="E4258">
        <v>1265</v>
      </c>
      <c r="F4258">
        <v>67.5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1.024</v>
      </c>
      <c r="C4259">
        <v>0.963</v>
      </c>
      <c r="D4259">
        <v>0</v>
      </c>
      <c r="E4259">
        <v>1265</v>
      </c>
      <c r="F4259">
        <v>67.5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1.024</v>
      </c>
      <c r="C4260">
        <v>0.969</v>
      </c>
      <c r="D4260">
        <v>0</v>
      </c>
      <c r="E4260">
        <v>1265</v>
      </c>
      <c r="F4260">
        <v>67.5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1.024</v>
      </c>
      <c r="C4261">
        <v>0.976</v>
      </c>
      <c r="D4261">
        <v>0</v>
      </c>
      <c r="E4261">
        <v>1262</v>
      </c>
      <c r="F4261">
        <v>67.5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0.89</v>
      </c>
      <c r="C4262">
        <v>0.984</v>
      </c>
      <c r="D4262">
        <v>0</v>
      </c>
      <c r="E4262">
        <v>1265</v>
      </c>
      <c r="F4262">
        <v>67.5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1.024</v>
      </c>
      <c r="C4263">
        <v>0.991</v>
      </c>
      <c r="D4263">
        <v>0</v>
      </c>
      <c r="E4263">
        <v>1265</v>
      </c>
      <c r="F4263">
        <v>67.5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0.89</v>
      </c>
      <c r="C4264">
        <v>0.994</v>
      </c>
      <c r="D4264">
        <v>0</v>
      </c>
      <c r="E4264">
        <v>1262</v>
      </c>
      <c r="F4264">
        <v>67.5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0.89</v>
      </c>
      <c r="C4265">
        <v>0.995</v>
      </c>
      <c r="D4265">
        <v>0</v>
      </c>
      <c r="E4265">
        <v>1265</v>
      </c>
      <c r="F4265">
        <v>67.5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1.024</v>
      </c>
      <c r="C4266">
        <v>0.994</v>
      </c>
      <c r="D4266">
        <v>0</v>
      </c>
      <c r="E4266">
        <v>1265</v>
      </c>
      <c r="F4266">
        <v>67.5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1.17</v>
      </c>
      <c r="C4267">
        <v>0.992</v>
      </c>
      <c r="D4267">
        <v>0</v>
      </c>
      <c r="E4267">
        <v>1262</v>
      </c>
      <c r="F4267">
        <v>67.5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1.024</v>
      </c>
      <c r="C4268">
        <v>0.991</v>
      </c>
      <c r="D4268">
        <v>0</v>
      </c>
      <c r="E4268">
        <v>1265</v>
      </c>
      <c r="F4268">
        <v>67.5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1.024</v>
      </c>
      <c r="C4269">
        <v>0.992</v>
      </c>
      <c r="D4269">
        <v>0</v>
      </c>
      <c r="E4269">
        <v>1265</v>
      </c>
      <c r="F4269">
        <v>67.4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1.024</v>
      </c>
      <c r="C4270">
        <v>0.995</v>
      </c>
      <c r="D4270">
        <v>0</v>
      </c>
      <c r="E4270">
        <v>1265</v>
      </c>
      <c r="F4270">
        <v>67.3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0.89</v>
      </c>
      <c r="C4271">
        <v>0.997</v>
      </c>
      <c r="D4271">
        <v>0</v>
      </c>
      <c r="E4271">
        <v>1262</v>
      </c>
      <c r="F4271">
        <v>67.3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0.89</v>
      </c>
      <c r="C4272">
        <v>1</v>
      </c>
      <c r="D4272">
        <v>0</v>
      </c>
      <c r="E4272">
        <v>1259</v>
      </c>
      <c r="F4272">
        <v>67.3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1.024</v>
      </c>
      <c r="C4273">
        <v>1.002</v>
      </c>
      <c r="D4273">
        <v>0</v>
      </c>
      <c r="E4273">
        <v>1259</v>
      </c>
      <c r="F4273">
        <v>67.3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1.024</v>
      </c>
      <c r="C4274">
        <v>1.004</v>
      </c>
      <c r="D4274">
        <v>0</v>
      </c>
      <c r="E4274">
        <v>1259</v>
      </c>
      <c r="F4274">
        <v>67.3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1.024</v>
      </c>
      <c r="C4275">
        <v>1.009</v>
      </c>
      <c r="D4275">
        <v>0</v>
      </c>
      <c r="E4275">
        <v>1259</v>
      </c>
      <c r="F4275">
        <v>67.3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1.024</v>
      </c>
      <c r="C4276">
        <v>1.017</v>
      </c>
      <c r="D4276">
        <v>0</v>
      </c>
      <c r="E4276">
        <v>1259</v>
      </c>
      <c r="F4276">
        <v>67.3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1.024</v>
      </c>
      <c r="C4277">
        <v>1.028</v>
      </c>
      <c r="D4277">
        <v>0</v>
      </c>
      <c r="E4277">
        <v>1259</v>
      </c>
      <c r="F4277">
        <v>67.3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1.024</v>
      </c>
      <c r="C4278">
        <v>1.042</v>
      </c>
      <c r="D4278">
        <v>0</v>
      </c>
      <c r="E4278">
        <v>1262</v>
      </c>
      <c r="F4278">
        <v>67.3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1.024</v>
      </c>
      <c r="C4279">
        <v>1.055</v>
      </c>
      <c r="D4279">
        <v>0</v>
      </c>
      <c r="E4279">
        <v>1262</v>
      </c>
      <c r="F4279">
        <v>67.3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1.024</v>
      </c>
      <c r="C4280">
        <v>1.067</v>
      </c>
      <c r="D4280">
        <v>0</v>
      </c>
      <c r="E4280">
        <v>1259</v>
      </c>
      <c r="F4280">
        <v>67.3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1.024</v>
      </c>
      <c r="C4281">
        <v>1.076</v>
      </c>
      <c r="D4281">
        <v>0</v>
      </c>
      <c r="E4281">
        <v>1259</v>
      </c>
      <c r="F4281">
        <v>67.3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1.17</v>
      </c>
      <c r="C4282">
        <v>1.077</v>
      </c>
      <c r="D4282">
        <v>0.006</v>
      </c>
      <c r="E4282">
        <v>1259</v>
      </c>
      <c r="F4282">
        <v>67.3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1.17</v>
      </c>
      <c r="C4283">
        <v>1.078</v>
      </c>
      <c r="D4283">
        <v>0.013</v>
      </c>
      <c r="E4283">
        <v>1259</v>
      </c>
      <c r="F4283">
        <v>67.2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1.328</v>
      </c>
      <c r="C4284">
        <v>1.078</v>
      </c>
      <c r="D4284">
        <v>0.02</v>
      </c>
      <c r="E4284">
        <v>1259</v>
      </c>
      <c r="F4284">
        <v>67.1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1.17</v>
      </c>
      <c r="C4285">
        <v>1.078</v>
      </c>
      <c r="D4285">
        <v>0.029</v>
      </c>
      <c r="E4285">
        <v>1262</v>
      </c>
      <c r="F4285">
        <v>67.1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1.024</v>
      </c>
      <c r="C4286">
        <v>1.078</v>
      </c>
      <c r="D4286">
        <v>0.037</v>
      </c>
      <c r="E4286">
        <v>1259</v>
      </c>
      <c r="F4286">
        <v>66.9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1.024</v>
      </c>
      <c r="C4287">
        <v>1.079</v>
      </c>
      <c r="D4287">
        <v>0.039</v>
      </c>
      <c r="E4287">
        <v>1259</v>
      </c>
      <c r="F4287">
        <v>66.9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1.024</v>
      </c>
      <c r="C4288">
        <v>1.079</v>
      </c>
      <c r="D4288">
        <v>0.028</v>
      </c>
      <c r="E4288">
        <v>1259</v>
      </c>
      <c r="F4288">
        <v>66.9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1.024</v>
      </c>
      <c r="C4289">
        <v>1.079</v>
      </c>
      <c r="D4289">
        <v>0.002</v>
      </c>
      <c r="E4289">
        <v>1259</v>
      </c>
      <c r="F4289">
        <v>66.9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1.024</v>
      </c>
      <c r="C4290">
        <v>1.039</v>
      </c>
      <c r="D4290">
        <v>0</v>
      </c>
      <c r="E4290">
        <v>1259</v>
      </c>
      <c r="F4290">
        <v>66.9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1.024</v>
      </c>
      <c r="C4291">
        <v>0.991</v>
      </c>
      <c r="D4291">
        <v>0</v>
      </c>
      <c r="E4291">
        <v>1262</v>
      </c>
      <c r="F4291">
        <v>66.9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1.17</v>
      </c>
      <c r="C4292">
        <v>0.959</v>
      </c>
      <c r="D4292">
        <v>0</v>
      </c>
      <c r="E4292">
        <v>1262</v>
      </c>
      <c r="F4292">
        <v>66.9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1.17</v>
      </c>
      <c r="C4293">
        <v>0.973</v>
      </c>
      <c r="D4293">
        <v>0</v>
      </c>
      <c r="E4293">
        <v>1262</v>
      </c>
      <c r="F4293">
        <v>66.9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1.024</v>
      </c>
      <c r="C4294">
        <v>1.068</v>
      </c>
      <c r="D4294">
        <v>0</v>
      </c>
      <c r="E4294">
        <v>1259</v>
      </c>
      <c r="F4294">
        <v>66.9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1.024</v>
      </c>
      <c r="C4295">
        <v>1.077</v>
      </c>
      <c r="D4295">
        <v>0.198</v>
      </c>
      <c r="E4295">
        <v>1259</v>
      </c>
      <c r="F4295">
        <v>66.9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0.89</v>
      </c>
      <c r="C4296">
        <v>1.08</v>
      </c>
      <c r="D4296">
        <v>0.527</v>
      </c>
      <c r="E4296">
        <v>1259</v>
      </c>
      <c r="F4296">
        <v>66.9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1.024</v>
      </c>
      <c r="C4297">
        <v>1.024</v>
      </c>
      <c r="D4297">
        <v>0</v>
      </c>
      <c r="E4297">
        <v>1262</v>
      </c>
      <c r="F4297">
        <v>66.9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1.024</v>
      </c>
      <c r="C4298">
        <v>1.024</v>
      </c>
      <c r="D4298">
        <v>0</v>
      </c>
      <c r="E4298">
        <v>1262</v>
      </c>
      <c r="F4298">
        <v>66.9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1.024</v>
      </c>
      <c r="C4299">
        <v>1.024</v>
      </c>
      <c r="D4299">
        <v>0</v>
      </c>
      <c r="E4299">
        <v>1262</v>
      </c>
      <c r="F4299">
        <v>66.9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2.031</v>
      </c>
      <c r="C4300">
        <v>1.086</v>
      </c>
      <c r="D4300">
        <v>0.945</v>
      </c>
      <c r="E4300">
        <v>1265</v>
      </c>
      <c r="F4300">
        <v>66.9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8.229</v>
      </c>
      <c r="C4301">
        <v>1.126</v>
      </c>
      <c r="D4301">
        <v>7.103</v>
      </c>
      <c r="E4301">
        <v>1233</v>
      </c>
      <c r="F4301">
        <v>67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4.252</v>
      </c>
      <c r="C4302">
        <v>1.174</v>
      </c>
      <c r="D4302">
        <v>2.466</v>
      </c>
      <c r="E4302">
        <v>1178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3.331</v>
      </c>
      <c r="C4303">
        <v>1.198</v>
      </c>
      <c r="D4303">
        <v>2.228</v>
      </c>
      <c r="E4303">
        <v>1159</v>
      </c>
      <c r="F4303">
        <v>67.6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2.79</v>
      </c>
      <c r="C4304">
        <v>1.219</v>
      </c>
      <c r="D4304">
        <v>1.92</v>
      </c>
      <c r="E4304">
        <v>1153</v>
      </c>
      <c r="F4304">
        <v>67.6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2.541</v>
      </c>
      <c r="C4305">
        <v>1.237</v>
      </c>
      <c r="D4305">
        <v>1.633</v>
      </c>
      <c r="E4305">
        <v>1156</v>
      </c>
      <c r="F4305">
        <v>67.6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1.455</v>
      </c>
      <c r="C4306">
        <v>1.246</v>
      </c>
      <c r="D4306">
        <v>0.209</v>
      </c>
      <c r="E4306">
        <v>1159</v>
      </c>
      <c r="F4306">
        <v>67.6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1.17</v>
      </c>
      <c r="C4307">
        <v>1.17</v>
      </c>
      <c r="D4307">
        <v>0</v>
      </c>
      <c r="E4307">
        <v>1169</v>
      </c>
      <c r="F4307">
        <v>67.6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1.024</v>
      </c>
      <c r="C4308">
        <v>1.024</v>
      </c>
      <c r="D4308">
        <v>0</v>
      </c>
      <c r="E4308">
        <v>1189</v>
      </c>
      <c r="F4308">
        <v>67.6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1.328</v>
      </c>
      <c r="C4309">
        <v>1.244</v>
      </c>
      <c r="D4309">
        <v>0.084</v>
      </c>
      <c r="E4309">
        <v>1202</v>
      </c>
      <c r="F4309">
        <v>67.6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2.79</v>
      </c>
      <c r="C4310">
        <v>1.25</v>
      </c>
      <c r="D4310">
        <v>1.112</v>
      </c>
      <c r="E4310">
        <v>1225</v>
      </c>
      <c r="F4310">
        <v>67.6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2.79</v>
      </c>
      <c r="C4311">
        <v>1.261</v>
      </c>
      <c r="D4311">
        <v>1.069</v>
      </c>
      <c r="E4311">
        <v>1230</v>
      </c>
      <c r="F4311">
        <v>67.5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3.053</v>
      </c>
      <c r="C4312">
        <v>1.272</v>
      </c>
      <c r="D4312">
        <v>1.03</v>
      </c>
      <c r="E4312">
        <v>1227</v>
      </c>
      <c r="F4312">
        <v>67.5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3.053</v>
      </c>
      <c r="C4313">
        <v>1.282</v>
      </c>
      <c r="D4313">
        <v>0.994</v>
      </c>
      <c r="E4313">
        <v>1213</v>
      </c>
      <c r="F4313">
        <v>67.6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3.93</v>
      </c>
      <c r="C4314">
        <v>1.3</v>
      </c>
      <c r="D4314">
        <v>2.63</v>
      </c>
      <c r="E4314">
        <v>1194</v>
      </c>
      <c r="F4314">
        <v>67.6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2.79</v>
      </c>
      <c r="C4315">
        <v>1.318</v>
      </c>
      <c r="D4315">
        <v>0.91</v>
      </c>
      <c r="E4315">
        <v>1172</v>
      </c>
      <c r="F4315">
        <v>67.7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2.031</v>
      </c>
      <c r="C4316">
        <v>1.322</v>
      </c>
      <c r="D4316">
        <v>0.876</v>
      </c>
      <c r="E4316">
        <v>1161</v>
      </c>
      <c r="F4316">
        <v>67.8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1.455</v>
      </c>
      <c r="C4317">
        <v>1.321</v>
      </c>
      <c r="D4317">
        <v>0.835</v>
      </c>
      <c r="E4317">
        <v>1151</v>
      </c>
      <c r="F4317">
        <v>67.8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1.328</v>
      </c>
      <c r="C4318">
        <v>1.321</v>
      </c>
      <c r="D4318">
        <v>0.786</v>
      </c>
      <c r="E4318">
        <v>1151</v>
      </c>
      <c r="F4318">
        <v>67.8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1.17</v>
      </c>
      <c r="C4319">
        <v>1.321</v>
      </c>
      <c r="D4319">
        <v>0.733</v>
      </c>
      <c r="E4319">
        <v>1167</v>
      </c>
      <c r="F4319">
        <v>67.8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1.328</v>
      </c>
      <c r="C4320">
        <v>1.321</v>
      </c>
      <c r="D4320">
        <v>0.684</v>
      </c>
      <c r="E4320">
        <v>1178</v>
      </c>
      <c r="F4320">
        <v>67.8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1.17</v>
      </c>
      <c r="C4321">
        <v>1.32</v>
      </c>
      <c r="D4321">
        <v>0.651</v>
      </c>
      <c r="E4321">
        <v>1189</v>
      </c>
      <c r="F4321">
        <v>67.7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1.634</v>
      </c>
      <c r="C4322">
        <v>1.32</v>
      </c>
      <c r="D4322">
        <v>0.641</v>
      </c>
      <c r="E4322">
        <v>1199</v>
      </c>
      <c r="F4322">
        <v>67.6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2.79</v>
      </c>
      <c r="C4323">
        <v>1.319</v>
      </c>
      <c r="D4323">
        <v>0.656</v>
      </c>
      <c r="E4323">
        <v>1202</v>
      </c>
      <c r="F4323">
        <v>67.6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2.306</v>
      </c>
      <c r="C4324">
        <v>1.319</v>
      </c>
      <c r="D4324">
        <v>0.689</v>
      </c>
      <c r="E4324">
        <v>1199</v>
      </c>
      <c r="F4324">
        <v>67.6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2.541</v>
      </c>
      <c r="C4325">
        <v>1.318</v>
      </c>
      <c r="D4325">
        <v>0.727</v>
      </c>
      <c r="E4325">
        <v>1189</v>
      </c>
      <c r="F4325">
        <v>67.6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2.306</v>
      </c>
      <c r="C4326">
        <v>1.317</v>
      </c>
      <c r="D4326">
        <v>0.754</v>
      </c>
      <c r="E4326">
        <v>1191</v>
      </c>
      <c r="F4326">
        <v>67.6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2.79</v>
      </c>
      <c r="C4327">
        <v>1.316</v>
      </c>
      <c r="D4327">
        <v>0.753</v>
      </c>
      <c r="E4327">
        <v>1180</v>
      </c>
      <c r="F4327">
        <v>67.6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2.541</v>
      </c>
      <c r="C4328">
        <v>1.315</v>
      </c>
      <c r="D4328">
        <v>0.71</v>
      </c>
      <c r="E4328">
        <v>1178</v>
      </c>
      <c r="F4328">
        <v>67.6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2.306</v>
      </c>
      <c r="C4329">
        <v>1.315</v>
      </c>
      <c r="D4329">
        <v>0.622</v>
      </c>
      <c r="E4329">
        <v>1159</v>
      </c>
      <c r="F4329">
        <v>67.6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1.634</v>
      </c>
      <c r="C4330">
        <v>1.313</v>
      </c>
      <c r="D4330">
        <v>0.501</v>
      </c>
      <c r="E4330">
        <v>1151</v>
      </c>
      <c r="F4330">
        <v>67.7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1.328</v>
      </c>
      <c r="C4331">
        <v>1.312</v>
      </c>
      <c r="D4331">
        <v>0.38</v>
      </c>
      <c r="E4331">
        <v>1143</v>
      </c>
      <c r="F4331">
        <v>67.7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1.17</v>
      </c>
      <c r="C4332">
        <v>1.311</v>
      </c>
      <c r="D4332">
        <v>0.314</v>
      </c>
      <c r="E4332">
        <v>1140</v>
      </c>
      <c r="F4332">
        <v>67.7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1.024</v>
      </c>
      <c r="C4333">
        <v>1.31</v>
      </c>
      <c r="D4333">
        <v>0.379</v>
      </c>
      <c r="E4333">
        <v>1140</v>
      </c>
      <c r="F4333">
        <v>67.6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1.024</v>
      </c>
      <c r="C4334">
        <v>1.309</v>
      </c>
      <c r="D4334">
        <v>0.666</v>
      </c>
      <c r="E4334">
        <v>1159</v>
      </c>
      <c r="F4334">
        <v>67.6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1.17</v>
      </c>
      <c r="C4335">
        <v>1.17</v>
      </c>
      <c r="D4335">
        <v>0</v>
      </c>
      <c r="E4335">
        <v>1164</v>
      </c>
      <c r="F4335">
        <v>67.6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1.328</v>
      </c>
      <c r="C4336">
        <v>1.31</v>
      </c>
      <c r="D4336">
        <v>0.018</v>
      </c>
      <c r="E4336">
        <v>1172</v>
      </c>
      <c r="F4336">
        <v>67.6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2.79</v>
      </c>
      <c r="C4337">
        <v>1.309</v>
      </c>
      <c r="D4337">
        <v>1.481</v>
      </c>
      <c r="E4337">
        <v>1183</v>
      </c>
      <c r="F4337">
        <v>67.5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4.589</v>
      </c>
      <c r="C4338">
        <v>1.307</v>
      </c>
      <c r="D4338">
        <v>3.282</v>
      </c>
      <c r="E4338">
        <v>1180</v>
      </c>
      <c r="F4338">
        <v>67.5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7.748</v>
      </c>
      <c r="C4339">
        <v>1.306</v>
      </c>
      <c r="D4339">
        <v>5.687</v>
      </c>
      <c r="E4339">
        <v>1153</v>
      </c>
      <c r="F4339">
        <v>67.6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8.728</v>
      </c>
      <c r="C4340">
        <v>1.303</v>
      </c>
      <c r="D4340">
        <v>7.425</v>
      </c>
      <c r="E4340">
        <v>1109</v>
      </c>
      <c r="F4340">
        <v>67.7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10.33</v>
      </c>
      <c r="C4341">
        <v>1.3</v>
      </c>
      <c r="D4341">
        <v>9.03</v>
      </c>
      <c r="E4341">
        <v>1074</v>
      </c>
      <c r="F4341">
        <v>67.8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9.778</v>
      </c>
      <c r="C4342">
        <v>1.296</v>
      </c>
      <c r="D4342">
        <v>8.482</v>
      </c>
      <c r="E4342">
        <v>1057</v>
      </c>
      <c r="F4342">
        <v>67.8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5.994</v>
      </c>
      <c r="C4343">
        <v>1.292</v>
      </c>
      <c r="D4343">
        <v>5.575</v>
      </c>
      <c r="E4343">
        <v>1045</v>
      </c>
      <c r="F4343">
        <v>67.8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3.93</v>
      </c>
      <c r="C4344">
        <v>1.286</v>
      </c>
      <c r="D4344">
        <v>2.644</v>
      </c>
      <c r="E4344">
        <v>1007</v>
      </c>
      <c r="F4344">
        <v>67.8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2.541</v>
      </c>
      <c r="C4345">
        <v>1.281</v>
      </c>
      <c r="D4345">
        <v>1.26</v>
      </c>
      <c r="E4345">
        <v>1026</v>
      </c>
      <c r="F4345">
        <v>67.7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4.252</v>
      </c>
      <c r="C4346">
        <v>1.275</v>
      </c>
      <c r="D4346">
        <v>2.977</v>
      </c>
      <c r="E4346">
        <v>1038</v>
      </c>
      <c r="F4346">
        <v>67.6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10.901</v>
      </c>
      <c r="C4347">
        <v>1.269</v>
      </c>
      <c r="D4347">
        <v>8.71</v>
      </c>
      <c r="E4347">
        <v>1038</v>
      </c>
      <c r="F4347">
        <v>67.6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15.965</v>
      </c>
      <c r="C4348">
        <v>1.262</v>
      </c>
      <c r="D4348">
        <v>14.703</v>
      </c>
      <c r="E4348">
        <v>1021</v>
      </c>
      <c r="F4348">
        <v>67.8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17.464</v>
      </c>
      <c r="C4349">
        <v>1.253</v>
      </c>
      <c r="D4349">
        <v>16.211</v>
      </c>
      <c r="E4349">
        <v>1019</v>
      </c>
      <c r="F4349">
        <v>67.8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10.33</v>
      </c>
      <c r="C4350">
        <v>1.244</v>
      </c>
      <c r="D4350">
        <v>9.156</v>
      </c>
      <c r="E4350">
        <v>1016</v>
      </c>
      <c r="F4350">
        <v>67.7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5.994</v>
      </c>
      <c r="C4351">
        <v>1.233</v>
      </c>
      <c r="D4351">
        <v>4.761</v>
      </c>
      <c r="E4351">
        <v>1021</v>
      </c>
      <c r="F4351">
        <v>67.6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4.252</v>
      </c>
      <c r="C4352">
        <v>1.221</v>
      </c>
      <c r="D4352">
        <v>3.031</v>
      </c>
      <c r="E4352">
        <v>1019</v>
      </c>
      <c r="F4352">
        <v>67.6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2.79</v>
      </c>
      <c r="C4353">
        <v>1.21</v>
      </c>
      <c r="D4353">
        <v>1.58</v>
      </c>
      <c r="E4353">
        <v>1019</v>
      </c>
      <c r="F4353">
        <v>67.6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2.031</v>
      </c>
      <c r="C4354">
        <v>1.198</v>
      </c>
      <c r="D4354">
        <v>1.62</v>
      </c>
      <c r="E4354">
        <v>1021</v>
      </c>
      <c r="F4354">
        <v>67.5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1.455</v>
      </c>
      <c r="C4355">
        <v>1.188</v>
      </c>
      <c r="D4355">
        <v>0.647</v>
      </c>
      <c r="E4355">
        <v>1021</v>
      </c>
      <c r="F4355">
        <v>67.5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1.328</v>
      </c>
      <c r="C4356">
        <v>1.184</v>
      </c>
      <c r="D4356">
        <v>0.191</v>
      </c>
      <c r="E4356">
        <v>1023</v>
      </c>
      <c r="F4356">
        <v>67.5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1.328</v>
      </c>
      <c r="C4357">
        <v>1.183</v>
      </c>
      <c r="D4357">
        <v>0.072</v>
      </c>
      <c r="E4357">
        <v>1028</v>
      </c>
      <c r="F4357">
        <v>67.5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1.17</v>
      </c>
      <c r="C4358">
        <v>1.182</v>
      </c>
      <c r="D4358">
        <v>0.106</v>
      </c>
      <c r="E4358">
        <v>1035</v>
      </c>
      <c r="F4358">
        <v>67.5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1.024</v>
      </c>
      <c r="C4359">
        <v>1.181</v>
      </c>
      <c r="D4359">
        <v>0.158</v>
      </c>
      <c r="E4359">
        <v>1040</v>
      </c>
      <c r="F4359">
        <v>67.5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1.024</v>
      </c>
      <c r="C4360">
        <v>1.179</v>
      </c>
      <c r="D4360">
        <v>0.167</v>
      </c>
      <c r="E4360">
        <v>1045</v>
      </c>
      <c r="F4360">
        <v>67.3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1.17</v>
      </c>
      <c r="C4361">
        <v>1.178</v>
      </c>
      <c r="D4361">
        <v>0.122</v>
      </c>
      <c r="E4361">
        <v>1054</v>
      </c>
      <c r="F4361">
        <v>67.3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1.024</v>
      </c>
      <c r="C4362">
        <v>1.177</v>
      </c>
      <c r="D4362">
        <v>0.044</v>
      </c>
      <c r="E4362">
        <v>1059</v>
      </c>
      <c r="F4362">
        <v>67.3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0.89</v>
      </c>
      <c r="C4363">
        <v>1.137</v>
      </c>
      <c r="D4363">
        <v>0</v>
      </c>
      <c r="E4363">
        <v>1067</v>
      </c>
      <c r="F4363">
        <v>67.3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1.17</v>
      </c>
      <c r="C4364">
        <v>1.068</v>
      </c>
      <c r="D4364">
        <v>0</v>
      </c>
      <c r="E4364">
        <v>1072</v>
      </c>
      <c r="F4364">
        <v>67.3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0.89</v>
      </c>
      <c r="C4365">
        <v>1.024</v>
      </c>
      <c r="D4365">
        <v>0</v>
      </c>
      <c r="E4365">
        <v>1076</v>
      </c>
      <c r="F4365">
        <v>67.2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1.024</v>
      </c>
      <c r="C4366">
        <v>1.005</v>
      </c>
      <c r="D4366">
        <v>0</v>
      </c>
      <c r="E4366">
        <v>1081</v>
      </c>
      <c r="F4366">
        <v>67.1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1.024</v>
      </c>
      <c r="C4367">
        <v>1.003</v>
      </c>
      <c r="D4367">
        <v>0</v>
      </c>
      <c r="E4367">
        <v>1086</v>
      </c>
      <c r="F4367">
        <v>67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1.024</v>
      </c>
      <c r="C4368">
        <v>1.011</v>
      </c>
      <c r="D4368">
        <v>0</v>
      </c>
      <c r="E4368">
        <v>1091</v>
      </c>
      <c r="F4368">
        <v>66.9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1.024</v>
      </c>
      <c r="C4369">
        <v>1.021</v>
      </c>
      <c r="D4369">
        <v>0</v>
      </c>
      <c r="E4369">
        <v>1091</v>
      </c>
      <c r="F4369">
        <v>66.9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1.024</v>
      </c>
      <c r="C4370">
        <v>1.029</v>
      </c>
      <c r="D4370">
        <v>0</v>
      </c>
      <c r="E4370">
        <v>1096</v>
      </c>
      <c r="F4370">
        <v>66.9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1.17</v>
      </c>
      <c r="C4371">
        <v>1.033</v>
      </c>
      <c r="D4371">
        <v>0</v>
      </c>
      <c r="E4371">
        <v>1099</v>
      </c>
      <c r="F4371">
        <v>66.9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1.024</v>
      </c>
      <c r="C4372">
        <v>1.034</v>
      </c>
      <c r="D4372">
        <v>0</v>
      </c>
      <c r="E4372">
        <v>1099</v>
      </c>
      <c r="F4372">
        <v>66.9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1.024</v>
      </c>
      <c r="C4373">
        <v>1.032</v>
      </c>
      <c r="D4373">
        <v>0</v>
      </c>
      <c r="E4373">
        <v>1104</v>
      </c>
      <c r="F4373">
        <v>66.9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1.024</v>
      </c>
      <c r="C4374">
        <v>1.029</v>
      </c>
      <c r="D4374">
        <v>0</v>
      </c>
      <c r="E4374">
        <v>1104</v>
      </c>
      <c r="F4374">
        <v>66.9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1.024</v>
      </c>
      <c r="C4375">
        <v>1.024</v>
      </c>
      <c r="D4375">
        <v>0</v>
      </c>
      <c r="E4375">
        <v>1107</v>
      </c>
      <c r="F4375">
        <v>66.9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1.024</v>
      </c>
      <c r="C4376">
        <v>1.019</v>
      </c>
      <c r="D4376">
        <v>0</v>
      </c>
      <c r="E4376">
        <v>1109</v>
      </c>
      <c r="F4376">
        <v>66.7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0.89</v>
      </c>
      <c r="C4377">
        <v>1.014</v>
      </c>
      <c r="D4377">
        <v>0</v>
      </c>
      <c r="E4377">
        <v>1109</v>
      </c>
      <c r="F4377">
        <v>66.7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1.024</v>
      </c>
      <c r="C4378">
        <v>1.011</v>
      </c>
      <c r="D4378">
        <v>0</v>
      </c>
      <c r="E4378">
        <v>1112</v>
      </c>
      <c r="F4378">
        <v>66.7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1.024</v>
      </c>
      <c r="C4379">
        <v>1.01</v>
      </c>
      <c r="D4379">
        <v>0</v>
      </c>
      <c r="E4379">
        <v>1112</v>
      </c>
      <c r="F4379">
        <v>66.7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1.024</v>
      </c>
      <c r="C4380">
        <v>1.012</v>
      </c>
      <c r="D4380">
        <v>0</v>
      </c>
      <c r="E4380">
        <v>1114</v>
      </c>
      <c r="F4380">
        <v>66.7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1.024</v>
      </c>
      <c r="C4381">
        <v>1.018</v>
      </c>
      <c r="D4381">
        <v>0</v>
      </c>
      <c r="E4381">
        <v>1117</v>
      </c>
      <c r="F4381">
        <v>66.7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1.024</v>
      </c>
      <c r="C4382">
        <v>1.027</v>
      </c>
      <c r="D4382">
        <v>0</v>
      </c>
      <c r="E4382">
        <v>1117</v>
      </c>
      <c r="F4382">
        <v>66.7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1.024</v>
      </c>
      <c r="C4383">
        <v>1.038</v>
      </c>
      <c r="D4383">
        <v>0</v>
      </c>
      <c r="E4383">
        <v>1119</v>
      </c>
      <c r="F4383">
        <v>66.7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0.89</v>
      </c>
      <c r="C4384">
        <v>1.048</v>
      </c>
      <c r="D4384">
        <v>0</v>
      </c>
      <c r="E4384">
        <v>1119</v>
      </c>
      <c r="F4384">
        <v>66.7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1.024</v>
      </c>
      <c r="C4385">
        <v>1.056</v>
      </c>
      <c r="D4385">
        <v>0</v>
      </c>
      <c r="E4385">
        <v>1122</v>
      </c>
      <c r="F4385">
        <v>66.7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1.17</v>
      </c>
      <c r="C4386">
        <v>1.062</v>
      </c>
      <c r="D4386">
        <v>0</v>
      </c>
      <c r="E4386">
        <v>1122</v>
      </c>
      <c r="F4386">
        <v>66.7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1.17</v>
      </c>
      <c r="C4387">
        <v>1.066</v>
      </c>
      <c r="D4387">
        <v>0</v>
      </c>
      <c r="E4387">
        <v>1125</v>
      </c>
      <c r="F4387">
        <v>66.6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1.17</v>
      </c>
      <c r="C4388">
        <v>1.067</v>
      </c>
      <c r="D4388">
        <v>0</v>
      </c>
      <c r="E4388">
        <v>1127</v>
      </c>
      <c r="F4388">
        <v>66.6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1.17</v>
      </c>
      <c r="C4389">
        <v>1.067</v>
      </c>
      <c r="D4389">
        <v>0</v>
      </c>
      <c r="E4389">
        <v>1130</v>
      </c>
      <c r="F4389">
        <v>66.6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1.024</v>
      </c>
      <c r="C4390">
        <v>1.066</v>
      </c>
      <c r="D4390">
        <v>0</v>
      </c>
      <c r="E4390">
        <v>1130</v>
      </c>
      <c r="F4390">
        <v>66.6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1.024</v>
      </c>
      <c r="C4391">
        <v>1.062</v>
      </c>
      <c r="D4391">
        <v>0</v>
      </c>
      <c r="E4391">
        <v>1132</v>
      </c>
      <c r="F4391">
        <v>66.6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1.024</v>
      </c>
      <c r="C4392">
        <v>1.055</v>
      </c>
      <c r="D4392">
        <v>0</v>
      </c>
      <c r="E4392">
        <v>1132</v>
      </c>
      <c r="F4392">
        <v>66.6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1.024</v>
      </c>
      <c r="C4393">
        <v>1.047</v>
      </c>
      <c r="D4393">
        <v>0</v>
      </c>
      <c r="E4393">
        <v>1132</v>
      </c>
      <c r="F4393">
        <v>66.6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1.024</v>
      </c>
      <c r="C4394">
        <v>1.038</v>
      </c>
      <c r="D4394">
        <v>0</v>
      </c>
      <c r="E4394">
        <v>1135</v>
      </c>
      <c r="F4394">
        <v>66.6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1.024</v>
      </c>
      <c r="C4395">
        <v>1.028</v>
      </c>
      <c r="D4395">
        <v>0</v>
      </c>
      <c r="E4395">
        <v>1135</v>
      </c>
      <c r="F4395">
        <v>66.6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1.024</v>
      </c>
      <c r="C4396">
        <v>1.02</v>
      </c>
      <c r="D4396">
        <v>0</v>
      </c>
      <c r="E4396">
        <v>1132</v>
      </c>
      <c r="F4396">
        <v>66.6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0.89</v>
      </c>
      <c r="C4397">
        <v>1.015</v>
      </c>
      <c r="D4397">
        <v>0</v>
      </c>
      <c r="E4397">
        <v>1135</v>
      </c>
      <c r="F4397">
        <v>66.6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1.024</v>
      </c>
      <c r="C4398">
        <v>1.011</v>
      </c>
      <c r="D4398">
        <v>0</v>
      </c>
      <c r="E4398">
        <v>1138</v>
      </c>
      <c r="F4398">
        <v>66.6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1.024</v>
      </c>
      <c r="C4399">
        <v>1.01</v>
      </c>
      <c r="D4399">
        <v>0</v>
      </c>
      <c r="E4399">
        <v>1138</v>
      </c>
      <c r="F4399">
        <v>66.6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1.024</v>
      </c>
      <c r="C4400">
        <v>1.011</v>
      </c>
      <c r="D4400">
        <v>0</v>
      </c>
      <c r="E4400">
        <v>1140</v>
      </c>
      <c r="F4400">
        <v>66.6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1.024</v>
      </c>
      <c r="C4401">
        <v>1.012</v>
      </c>
      <c r="D4401">
        <v>0</v>
      </c>
      <c r="E4401">
        <v>1143</v>
      </c>
      <c r="F4401">
        <v>66.6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1.024</v>
      </c>
      <c r="C4402">
        <v>1.015</v>
      </c>
      <c r="D4402">
        <v>0</v>
      </c>
      <c r="E4402">
        <v>1140</v>
      </c>
      <c r="F4402">
        <v>66.6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1.024</v>
      </c>
      <c r="C4403">
        <v>1.017</v>
      </c>
      <c r="D4403">
        <v>0</v>
      </c>
      <c r="E4403">
        <v>1143</v>
      </c>
      <c r="F4403">
        <v>66.6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1.024</v>
      </c>
      <c r="C4404">
        <v>1.019</v>
      </c>
      <c r="D4404">
        <v>0</v>
      </c>
      <c r="E4404">
        <v>1146</v>
      </c>
      <c r="F4404">
        <v>66.6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1.024</v>
      </c>
      <c r="C4405">
        <v>1.021</v>
      </c>
      <c r="D4405">
        <v>0</v>
      </c>
      <c r="E4405">
        <v>1148</v>
      </c>
      <c r="F4405">
        <v>66.6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1.024</v>
      </c>
      <c r="C4406">
        <v>1.023</v>
      </c>
      <c r="D4406">
        <v>0</v>
      </c>
      <c r="E4406">
        <v>1148</v>
      </c>
      <c r="F4406">
        <v>66.6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1.024</v>
      </c>
      <c r="C4407">
        <v>1.025</v>
      </c>
      <c r="D4407">
        <v>0</v>
      </c>
      <c r="E4407">
        <v>1151</v>
      </c>
      <c r="F4407">
        <v>66.6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1.024</v>
      </c>
      <c r="C4408">
        <v>1.027</v>
      </c>
      <c r="D4408">
        <v>0</v>
      </c>
      <c r="E4408">
        <v>1153</v>
      </c>
      <c r="F4408">
        <v>66.6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1.024</v>
      </c>
      <c r="C4409">
        <v>1.029</v>
      </c>
      <c r="D4409">
        <v>0</v>
      </c>
      <c r="E4409">
        <v>1156</v>
      </c>
      <c r="F4409">
        <v>66.6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1.024</v>
      </c>
      <c r="C4410">
        <v>1.032</v>
      </c>
      <c r="D4410">
        <v>0</v>
      </c>
      <c r="E4410">
        <v>1148</v>
      </c>
      <c r="F4410">
        <v>66.6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1.024</v>
      </c>
      <c r="C4411">
        <v>1.036</v>
      </c>
      <c r="D4411">
        <v>0</v>
      </c>
      <c r="E4411">
        <v>1156</v>
      </c>
      <c r="F4411">
        <v>66.6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1.024</v>
      </c>
      <c r="C4412">
        <v>1.04</v>
      </c>
      <c r="D4412">
        <v>0</v>
      </c>
      <c r="E4412">
        <v>1159</v>
      </c>
      <c r="F4412">
        <v>66.6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1.024</v>
      </c>
      <c r="C4413">
        <v>1.043</v>
      </c>
      <c r="D4413">
        <v>0</v>
      </c>
      <c r="E4413">
        <v>1159</v>
      </c>
      <c r="F4413">
        <v>66.6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1.024</v>
      </c>
      <c r="C4414">
        <v>1.046</v>
      </c>
      <c r="D4414">
        <v>0</v>
      </c>
      <c r="E4414">
        <v>1161</v>
      </c>
      <c r="F4414">
        <v>66.6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1.17</v>
      </c>
      <c r="C4415">
        <v>1.049</v>
      </c>
      <c r="D4415">
        <v>0</v>
      </c>
      <c r="E4415">
        <v>1161</v>
      </c>
      <c r="F4415">
        <v>66.6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1.024</v>
      </c>
      <c r="C4416">
        <v>1.05</v>
      </c>
      <c r="D4416">
        <v>0</v>
      </c>
      <c r="E4416">
        <v>1164</v>
      </c>
      <c r="F4416">
        <v>66.6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1.024</v>
      </c>
      <c r="C4417">
        <v>1.05</v>
      </c>
      <c r="D4417">
        <v>0</v>
      </c>
      <c r="E4417">
        <v>1164</v>
      </c>
      <c r="F4417">
        <v>66.7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1.17</v>
      </c>
      <c r="C4418">
        <v>1.05</v>
      </c>
      <c r="D4418">
        <v>0</v>
      </c>
      <c r="E4418">
        <v>1167</v>
      </c>
      <c r="F4418">
        <v>66.7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1.024</v>
      </c>
      <c r="C4419">
        <v>1.049</v>
      </c>
      <c r="D4419">
        <v>0</v>
      </c>
      <c r="E4419">
        <v>1167</v>
      </c>
      <c r="F4419">
        <v>66.7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1.024</v>
      </c>
      <c r="C4420">
        <v>1.046</v>
      </c>
      <c r="D4420">
        <v>0</v>
      </c>
      <c r="E4420">
        <v>1167</v>
      </c>
      <c r="F4420">
        <v>66.7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1.024</v>
      </c>
      <c r="C4421">
        <v>1.042</v>
      </c>
      <c r="D4421">
        <v>0</v>
      </c>
      <c r="E4421">
        <v>1167</v>
      </c>
      <c r="F4421">
        <v>66.7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1.024</v>
      </c>
      <c r="C4422">
        <v>1.037</v>
      </c>
      <c r="D4422">
        <v>0</v>
      </c>
      <c r="E4422">
        <v>1169</v>
      </c>
      <c r="F4422">
        <v>66.7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1.024</v>
      </c>
      <c r="C4423">
        <v>1.032</v>
      </c>
      <c r="D4423">
        <v>0</v>
      </c>
      <c r="E4423">
        <v>1169</v>
      </c>
      <c r="F4423">
        <v>66.7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1.024</v>
      </c>
      <c r="C4424">
        <v>1.027</v>
      </c>
      <c r="D4424">
        <v>0</v>
      </c>
      <c r="E4424">
        <v>1172</v>
      </c>
      <c r="F4424">
        <v>66.7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1.024</v>
      </c>
      <c r="C4425">
        <v>1.022</v>
      </c>
      <c r="D4425">
        <v>0</v>
      </c>
      <c r="E4425">
        <v>1172</v>
      </c>
      <c r="F4425">
        <v>66.7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1.024</v>
      </c>
      <c r="C4426">
        <v>1.018</v>
      </c>
      <c r="D4426">
        <v>0</v>
      </c>
      <c r="E4426">
        <v>1175</v>
      </c>
      <c r="F4426">
        <v>66.7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1.024</v>
      </c>
      <c r="C4427">
        <v>1.015</v>
      </c>
      <c r="D4427">
        <v>0</v>
      </c>
      <c r="E4427">
        <v>1175</v>
      </c>
      <c r="F4427">
        <v>66.7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0.89</v>
      </c>
      <c r="C4428">
        <v>1.012</v>
      </c>
      <c r="D4428">
        <v>0</v>
      </c>
      <c r="E4428">
        <v>1175</v>
      </c>
      <c r="F4428">
        <v>66.7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1.17</v>
      </c>
      <c r="C4429">
        <v>1.009</v>
      </c>
      <c r="D4429">
        <v>0</v>
      </c>
      <c r="E4429">
        <v>1178</v>
      </c>
      <c r="F4429">
        <v>66.7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0.89</v>
      </c>
      <c r="C4430">
        <v>1.006</v>
      </c>
      <c r="D4430">
        <v>0</v>
      </c>
      <c r="E4430">
        <v>1178</v>
      </c>
      <c r="F4430">
        <v>66.7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1.024</v>
      </c>
      <c r="C4431">
        <v>1.002</v>
      </c>
      <c r="D4431">
        <v>0</v>
      </c>
      <c r="E4431">
        <v>1178</v>
      </c>
      <c r="F4431">
        <v>66.7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1.024</v>
      </c>
      <c r="C4432">
        <v>0.999</v>
      </c>
      <c r="D4432">
        <v>0</v>
      </c>
      <c r="E4432">
        <v>1180</v>
      </c>
      <c r="F4432">
        <v>66.7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1.024</v>
      </c>
      <c r="C4433">
        <v>0.996</v>
      </c>
      <c r="D4433">
        <v>0</v>
      </c>
      <c r="E4433">
        <v>1180</v>
      </c>
      <c r="F4433">
        <v>66.7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1.024</v>
      </c>
      <c r="C4434">
        <v>0.995</v>
      </c>
      <c r="D4434">
        <v>0</v>
      </c>
      <c r="E4434">
        <v>1183</v>
      </c>
      <c r="F4434">
        <v>66.7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1.024</v>
      </c>
      <c r="C4435">
        <v>0.995</v>
      </c>
      <c r="D4435">
        <v>0</v>
      </c>
      <c r="E4435">
        <v>1183</v>
      </c>
      <c r="F4435">
        <v>66.7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0.89</v>
      </c>
      <c r="C4436">
        <v>0.996</v>
      </c>
      <c r="D4436">
        <v>0</v>
      </c>
      <c r="E4436">
        <v>1186</v>
      </c>
      <c r="F4436">
        <v>66.7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0.89</v>
      </c>
      <c r="C4437">
        <v>0.997</v>
      </c>
      <c r="D4437">
        <v>0</v>
      </c>
      <c r="E4437">
        <v>1186</v>
      </c>
      <c r="F4437">
        <v>66.8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1.024</v>
      </c>
      <c r="C4438">
        <v>0.999</v>
      </c>
      <c r="D4438">
        <v>0</v>
      </c>
      <c r="E4438">
        <v>1189</v>
      </c>
      <c r="F4438">
        <v>66.9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1.024</v>
      </c>
      <c r="C4439">
        <v>1.001</v>
      </c>
      <c r="D4439">
        <v>0</v>
      </c>
      <c r="E4439">
        <v>1189</v>
      </c>
      <c r="F4439">
        <v>66.9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1.024</v>
      </c>
      <c r="C4440">
        <v>1.003</v>
      </c>
      <c r="D4440">
        <v>0</v>
      </c>
      <c r="E4440">
        <v>1191</v>
      </c>
      <c r="F4440">
        <v>66.9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1.024</v>
      </c>
      <c r="C4441">
        <v>1.006</v>
      </c>
      <c r="D4441">
        <v>0</v>
      </c>
      <c r="E4441">
        <v>1189</v>
      </c>
      <c r="F4441">
        <v>66.9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1.024</v>
      </c>
      <c r="C4442">
        <v>1.008</v>
      </c>
      <c r="D4442">
        <v>0</v>
      </c>
      <c r="E4442">
        <v>1189</v>
      </c>
      <c r="F4442">
        <v>66.9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1.024</v>
      </c>
      <c r="C4443">
        <v>1.011</v>
      </c>
      <c r="D4443">
        <v>0</v>
      </c>
      <c r="E4443">
        <v>1191</v>
      </c>
      <c r="F4443">
        <v>66.9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1.024</v>
      </c>
      <c r="C4444">
        <v>1.013</v>
      </c>
      <c r="D4444">
        <v>0</v>
      </c>
      <c r="E4444">
        <v>1191</v>
      </c>
      <c r="F4444">
        <v>66.9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1.024</v>
      </c>
      <c r="C4445">
        <v>1.014</v>
      </c>
      <c r="D4445">
        <v>0</v>
      </c>
      <c r="E4445">
        <v>1194</v>
      </c>
      <c r="F4445">
        <v>66.9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1.024</v>
      </c>
      <c r="C4446">
        <v>1.014</v>
      </c>
      <c r="D4446">
        <v>0</v>
      </c>
      <c r="E4446">
        <v>1194</v>
      </c>
      <c r="F4446">
        <v>66.9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1.024</v>
      </c>
      <c r="C4447">
        <v>1.014</v>
      </c>
      <c r="D4447">
        <v>0</v>
      </c>
      <c r="E4447">
        <v>1197</v>
      </c>
      <c r="F4447">
        <v>66.9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1.024</v>
      </c>
      <c r="C4448">
        <v>1.013</v>
      </c>
      <c r="D4448">
        <v>0</v>
      </c>
      <c r="E4448">
        <v>1197</v>
      </c>
      <c r="F4448">
        <v>66.9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1.024</v>
      </c>
      <c r="C4449">
        <v>1.013</v>
      </c>
      <c r="D4449">
        <v>0</v>
      </c>
      <c r="E4449">
        <v>1197</v>
      </c>
      <c r="F4449">
        <v>66.9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0.89</v>
      </c>
      <c r="C4450">
        <v>1.013</v>
      </c>
      <c r="D4450">
        <v>0</v>
      </c>
      <c r="E4450">
        <v>1199</v>
      </c>
      <c r="F4450">
        <v>66.9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1.024</v>
      </c>
      <c r="C4451">
        <v>1.013</v>
      </c>
      <c r="D4451">
        <v>0</v>
      </c>
      <c r="E4451">
        <v>1199</v>
      </c>
      <c r="F4451">
        <v>66.9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1.024</v>
      </c>
      <c r="C4452">
        <v>1.014</v>
      </c>
      <c r="D4452">
        <v>0</v>
      </c>
      <c r="E4452">
        <v>1202</v>
      </c>
      <c r="F4452">
        <v>66.9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1.024</v>
      </c>
      <c r="C4453">
        <v>1.014</v>
      </c>
      <c r="D4453">
        <v>0</v>
      </c>
      <c r="E4453">
        <v>1199</v>
      </c>
      <c r="F4453">
        <v>66.9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1.024</v>
      </c>
      <c r="C4454">
        <v>1.014</v>
      </c>
      <c r="D4454">
        <v>0</v>
      </c>
      <c r="E4454">
        <v>1202</v>
      </c>
      <c r="F4454">
        <v>66.9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1.024</v>
      </c>
      <c r="C4455">
        <v>1.012</v>
      </c>
      <c r="D4455">
        <v>0</v>
      </c>
      <c r="E4455">
        <v>1202</v>
      </c>
      <c r="F4455">
        <v>66.9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1.024</v>
      </c>
      <c r="C4456">
        <v>1.009</v>
      </c>
      <c r="D4456">
        <v>0</v>
      </c>
      <c r="E4456">
        <v>1202</v>
      </c>
      <c r="F4456">
        <v>66.9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1.024</v>
      </c>
      <c r="C4457">
        <v>1.005</v>
      </c>
      <c r="D4457">
        <v>0</v>
      </c>
      <c r="E4457">
        <v>1205</v>
      </c>
      <c r="F4457">
        <v>66.9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1.024</v>
      </c>
      <c r="C4458">
        <v>1.001</v>
      </c>
      <c r="D4458">
        <v>0</v>
      </c>
      <c r="E4458">
        <v>1205</v>
      </c>
      <c r="F4458">
        <v>67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1.024</v>
      </c>
      <c r="C4459">
        <v>0.997</v>
      </c>
      <c r="D4459">
        <v>0</v>
      </c>
      <c r="E4459">
        <v>1205</v>
      </c>
      <c r="F4459">
        <v>67.1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1.024</v>
      </c>
      <c r="C4460">
        <v>0.995</v>
      </c>
      <c r="D4460">
        <v>0</v>
      </c>
      <c r="E4460">
        <v>1205</v>
      </c>
      <c r="F4460">
        <v>67.1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1.024</v>
      </c>
      <c r="C4461">
        <v>0.995</v>
      </c>
      <c r="D4461">
        <v>0</v>
      </c>
      <c r="E4461">
        <v>1205</v>
      </c>
      <c r="F4461">
        <v>67.3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0.89</v>
      </c>
      <c r="C4462">
        <v>0.996</v>
      </c>
      <c r="D4462">
        <v>0</v>
      </c>
      <c r="E4462">
        <v>1208</v>
      </c>
      <c r="F4462">
        <v>67.3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0.89</v>
      </c>
      <c r="C4463">
        <v>1</v>
      </c>
      <c r="D4463">
        <v>0</v>
      </c>
      <c r="E4463">
        <v>1208</v>
      </c>
      <c r="F4463">
        <v>67.3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0.89</v>
      </c>
      <c r="C4464">
        <v>1.004</v>
      </c>
      <c r="D4464">
        <v>0</v>
      </c>
      <c r="E4464">
        <v>1208</v>
      </c>
      <c r="F4464">
        <v>67.3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1.024</v>
      </c>
      <c r="C4465">
        <v>1.008</v>
      </c>
      <c r="D4465">
        <v>0</v>
      </c>
      <c r="E4465">
        <v>1211</v>
      </c>
      <c r="F4465">
        <v>67.3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1.024</v>
      </c>
      <c r="C4466">
        <v>1.012</v>
      </c>
      <c r="D4466">
        <v>0</v>
      </c>
      <c r="E4466">
        <v>1211</v>
      </c>
      <c r="F4466">
        <v>67.3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1.024</v>
      </c>
      <c r="C4467">
        <v>1.018</v>
      </c>
      <c r="D4467">
        <v>0</v>
      </c>
      <c r="E4467">
        <v>1216</v>
      </c>
      <c r="F4467">
        <v>67.3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1.17</v>
      </c>
      <c r="C4468">
        <v>1.025</v>
      </c>
      <c r="D4468">
        <v>0</v>
      </c>
      <c r="E4468">
        <v>1213</v>
      </c>
      <c r="F4468">
        <v>67.3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1.17</v>
      </c>
      <c r="C4469">
        <v>1.035</v>
      </c>
      <c r="D4469">
        <v>0</v>
      </c>
      <c r="E4469">
        <v>1208</v>
      </c>
      <c r="F4469">
        <v>67.3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1.024</v>
      </c>
      <c r="C4470">
        <v>1.045</v>
      </c>
      <c r="D4470">
        <v>0</v>
      </c>
      <c r="E4470">
        <v>1222</v>
      </c>
      <c r="F4470">
        <v>67.3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1.024</v>
      </c>
      <c r="C4471">
        <v>1.055</v>
      </c>
      <c r="D4471">
        <v>0</v>
      </c>
      <c r="E4471">
        <v>1225</v>
      </c>
      <c r="F4471">
        <v>67.3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1.024</v>
      </c>
      <c r="C4472">
        <v>1.062</v>
      </c>
      <c r="D4472">
        <v>0</v>
      </c>
      <c r="E4472">
        <v>1225</v>
      </c>
      <c r="F4472">
        <v>67.3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1.024</v>
      </c>
      <c r="C4473">
        <v>1.065</v>
      </c>
      <c r="D4473">
        <v>0</v>
      </c>
      <c r="E4473">
        <v>1225</v>
      </c>
      <c r="F4473">
        <v>67.3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1.024</v>
      </c>
      <c r="C4474">
        <v>1.062</v>
      </c>
      <c r="D4474">
        <v>0</v>
      </c>
      <c r="E4474">
        <v>1225</v>
      </c>
      <c r="F4474">
        <v>67.3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1.024</v>
      </c>
      <c r="C4475">
        <v>1.054</v>
      </c>
      <c r="D4475">
        <v>0</v>
      </c>
      <c r="E4475">
        <v>1227</v>
      </c>
      <c r="F4475">
        <v>67.3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1.17</v>
      </c>
      <c r="C4476">
        <v>1.042</v>
      </c>
      <c r="D4476">
        <v>0</v>
      </c>
      <c r="E4476">
        <v>1227</v>
      </c>
      <c r="F4476">
        <v>67.3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1.17</v>
      </c>
      <c r="C4477">
        <v>1.027</v>
      </c>
      <c r="D4477">
        <v>0</v>
      </c>
      <c r="E4477">
        <v>1230</v>
      </c>
      <c r="F4477">
        <v>67.3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1.024</v>
      </c>
      <c r="C4478">
        <v>1.011</v>
      </c>
      <c r="D4478">
        <v>0</v>
      </c>
      <c r="E4478">
        <v>1230</v>
      </c>
      <c r="F4478">
        <v>67.3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1.024</v>
      </c>
      <c r="C4479">
        <v>0.993</v>
      </c>
      <c r="D4479">
        <v>0</v>
      </c>
      <c r="E4479">
        <v>1230</v>
      </c>
      <c r="F4479">
        <v>67.3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0.89</v>
      </c>
      <c r="C4480">
        <v>0.975</v>
      </c>
      <c r="D4480">
        <v>0</v>
      </c>
      <c r="E4480">
        <v>1233</v>
      </c>
      <c r="F4480">
        <v>67.3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0.89</v>
      </c>
      <c r="C4481">
        <v>0.957</v>
      </c>
      <c r="D4481">
        <v>0</v>
      </c>
      <c r="E4481">
        <v>1230</v>
      </c>
      <c r="F4481">
        <v>67.3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1.024</v>
      </c>
      <c r="C4482">
        <v>0.939</v>
      </c>
      <c r="D4482">
        <v>0</v>
      </c>
      <c r="E4482">
        <v>1233</v>
      </c>
      <c r="F4482">
        <v>67.3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0.89</v>
      </c>
      <c r="C4483">
        <v>0.923</v>
      </c>
      <c r="D4483">
        <v>0</v>
      </c>
      <c r="E4483">
        <v>1233</v>
      </c>
      <c r="F4483">
        <v>67.3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0.766</v>
      </c>
      <c r="C4484">
        <v>0.91</v>
      </c>
      <c r="D4484">
        <v>0</v>
      </c>
      <c r="E4484">
        <v>1233</v>
      </c>
      <c r="F4484">
        <v>67.3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0.766</v>
      </c>
      <c r="C4485">
        <v>0.9</v>
      </c>
      <c r="D4485">
        <v>0</v>
      </c>
      <c r="E4485">
        <v>1233</v>
      </c>
      <c r="F4485">
        <v>67.3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0.89</v>
      </c>
      <c r="C4486">
        <v>0.896</v>
      </c>
      <c r="D4486">
        <v>0</v>
      </c>
      <c r="E4486">
        <v>1233</v>
      </c>
      <c r="F4486">
        <v>67.3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0.89</v>
      </c>
      <c r="C4487">
        <v>0.896</v>
      </c>
      <c r="D4487">
        <v>0</v>
      </c>
      <c r="E4487">
        <v>1236</v>
      </c>
      <c r="F4487">
        <v>67.3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0.89</v>
      </c>
      <c r="C4488">
        <v>0.9</v>
      </c>
      <c r="D4488">
        <v>0</v>
      </c>
      <c r="E4488">
        <v>1236</v>
      </c>
      <c r="F4488">
        <v>67.3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0.89</v>
      </c>
      <c r="C4489">
        <v>0.907</v>
      </c>
      <c r="D4489">
        <v>0</v>
      </c>
      <c r="E4489">
        <v>1236</v>
      </c>
      <c r="F4489">
        <v>67.3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0.89</v>
      </c>
      <c r="C4490">
        <v>0.916</v>
      </c>
      <c r="D4490">
        <v>0</v>
      </c>
      <c r="E4490">
        <v>1239</v>
      </c>
      <c r="F4490">
        <v>67.3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1.024</v>
      </c>
      <c r="C4491">
        <v>0.925</v>
      </c>
      <c r="D4491">
        <v>0</v>
      </c>
      <c r="E4491">
        <v>1239</v>
      </c>
      <c r="F4491">
        <v>67.3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1.024</v>
      </c>
      <c r="C4492">
        <v>0.934</v>
      </c>
      <c r="D4492">
        <v>0</v>
      </c>
      <c r="E4492">
        <v>1239</v>
      </c>
      <c r="F4492">
        <v>67.3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0.89</v>
      </c>
      <c r="C4493">
        <v>0.941</v>
      </c>
      <c r="D4493">
        <v>0</v>
      </c>
      <c r="E4493">
        <v>1242</v>
      </c>
      <c r="F4493">
        <v>67.3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1.024</v>
      </c>
      <c r="C4494">
        <v>0.945</v>
      </c>
      <c r="D4494">
        <v>0</v>
      </c>
      <c r="E4494">
        <v>1239</v>
      </c>
      <c r="F4494">
        <v>67.4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1.024</v>
      </c>
      <c r="C4495">
        <v>0.946</v>
      </c>
      <c r="D4495">
        <v>0</v>
      </c>
      <c r="E4495">
        <v>1239</v>
      </c>
      <c r="F4495">
        <v>67.5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0.89</v>
      </c>
      <c r="C4496">
        <v>0.944</v>
      </c>
      <c r="D4496">
        <v>0</v>
      </c>
      <c r="E4496">
        <v>1239</v>
      </c>
      <c r="F4496">
        <v>67.5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0.89</v>
      </c>
      <c r="C4497">
        <v>0.941</v>
      </c>
      <c r="D4497">
        <v>0</v>
      </c>
      <c r="E4497">
        <v>1239</v>
      </c>
      <c r="F4497">
        <v>67.5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1.024</v>
      </c>
      <c r="C4498">
        <v>0.938</v>
      </c>
      <c r="D4498">
        <v>0</v>
      </c>
      <c r="E4498">
        <v>1242</v>
      </c>
      <c r="F4498">
        <v>67.5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0.89</v>
      </c>
      <c r="C4499">
        <v>0.934</v>
      </c>
      <c r="D4499">
        <v>0</v>
      </c>
      <c r="E4499">
        <v>1242</v>
      </c>
      <c r="F4499">
        <v>67.5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0.89</v>
      </c>
      <c r="C4500">
        <v>0.933</v>
      </c>
      <c r="D4500">
        <v>0</v>
      </c>
      <c r="E4500">
        <v>1242</v>
      </c>
      <c r="F4500">
        <v>67.5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0.89</v>
      </c>
      <c r="C4501">
        <v>0.933</v>
      </c>
      <c r="D4501">
        <v>0</v>
      </c>
      <c r="E4501">
        <v>1245</v>
      </c>
      <c r="F4501">
        <v>67.5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0.89</v>
      </c>
      <c r="C4502">
        <v>0.934</v>
      </c>
      <c r="D4502">
        <v>0</v>
      </c>
      <c r="E4502">
        <v>1245</v>
      </c>
      <c r="F4502">
        <v>67.5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0.89</v>
      </c>
      <c r="C4503">
        <v>0.937</v>
      </c>
      <c r="D4503">
        <v>0</v>
      </c>
      <c r="E4503">
        <v>1242</v>
      </c>
      <c r="F4503">
        <v>67.5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0.89</v>
      </c>
      <c r="C4504">
        <v>0.94</v>
      </c>
      <c r="D4504">
        <v>0</v>
      </c>
      <c r="E4504">
        <v>1245</v>
      </c>
      <c r="F4504">
        <v>67.5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1.024</v>
      </c>
      <c r="C4505">
        <v>0.943</v>
      </c>
      <c r="D4505">
        <v>0</v>
      </c>
      <c r="E4505">
        <v>1247</v>
      </c>
      <c r="F4505">
        <v>67.5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1.024</v>
      </c>
      <c r="C4506">
        <v>0.947</v>
      </c>
      <c r="D4506">
        <v>0</v>
      </c>
      <c r="E4506">
        <v>1239</v>
      </c>
      <c r="F4506">
        <v>67.5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1.024</v>
      </c>
      <c r="C4507">
        <v>0.95</v>
      </c>
      <c r="D4507">
        <v>0</v>
      </c>
      <c r="E4507">
        <v>1242</v>
      </c>
      <c r="F4507">
        <v>67.5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0.89</v>
      </c>
      <c r="C4508">
        <v>0.953</v>
      </c>
      <c r="D4508">
        <v>0</v>
      </c>
      <c r="E4508">
        <v>1233</v>
      </c>
      <c r="F4508">
        <v>67.5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1.024</v>
      </c>
      <c r="C4509">
        <v>0.955</v>
      </c>
      <c r="D4509">
        <v>0</v>
      </c>
      <c r="E4509">
        <v>1233</v>
      </c>
      <c r="F4509">
        <v>67.5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1.024</v>
      </c>
      <c r="C4510">
        <v>0.955</v>
      </c>
      <c r="D4510">
        <v>0</v>
      </c>
      <c r="E4510">
        <v>1239</v>
      </c>
      <c r="F4510">
        <v>67.5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0.89</v>
      </c>
      <c r="C4511">
        <v>0.954</v>
      </c>
      <c r="D4511">
        <v>0</v>
      </c>
      <c r="E4511">
        <v>1230</v>
      </c>
      <c r="F4511">
        <v>67.5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0.89</v>
      </c>
      <c r="C4512">
        <v>0.95</v>
      </c>
      <c r="D4512">
        <v>0</v>
      </c>
      <c r="E4512">
        <v>1230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0.89</v>
      </c>
      <c r="C4513">
        <v>0.945</v>
      </c>
      <c r="D4513">
        <v>0</v>
      </c>
      <c r="E4513">
        <v>1216</v>
      </c>
      <c r="F4513">
        <v>67.5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1.024</v>
      </c>
      <c r="C4514">
        <v>0.939</v>
      </c>
      <c r="D4514">
        <v>0</v>
      </c>
      <c r="E4514">
        <v>1219</v>
      </c>
      <c r="F4514">
        <v>67.5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0.89</v>
      </c>
      <c r="C4515">
        <v>0.932</v>
      </c>
      <c r="D4515">
        <v>0</v>
      </c>
      <c r="E4515">
        <v>1208</v>
      </c>
      <c r="F4515">
        <v>67.5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0.89</v>
      </c>
      <c r="C4516">
        <v>0.927</v>
      </c>
      <c r="D4516">
        <v>0</v>
      </c>
      <c r="E4516">
        <v>1208</v>
      </c>
      <c r="F4516">
        <v>67.5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1.024</v>
      </c>
      <c r="C4517">
        <v>0.923</v>
      </c>
      <c r="D4517">
        <v>0</v>
      </c>
      <c r="E4517">
        <v>1208</v>
      </c>
      <c r="F4517">
        <v>67.5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0.89</v>
      </c>
      <c r="C4518">
        <v>0.921</v>
      </c>
      <c r="D4518">
        <v>0</v>
      </c>
      <c r="E4518">
        <v>1208</v>
      </c>
      <c r="F4518">
        <v>67.5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0.89</v>
      </c>
      <c r="C4519">
        <v>0.92</v>
      </c>
      <c r="D4519">
        <v>0</v>
      </c>
      <c r="E4519">
        <v>1208</v>
      </c>
      <c r="F4519">
        <v>67.5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0.89</v>
      </c>
      <c r="C4520">
        <v>0.918</v>
      </c>
      <c r="D4520">
        <v>0</v>
      </c>
      <c r="E4520">
        <v>1211</v>
      </c>
      <c r="F4520">
        <v>67.5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0.89</v>
      </c>
      <c r="C4521">
        <v>0.916</v>
      </c>
      <c r="D4521">
        <v>0</v>
      </c>
      <c r="E4521">
        <v>1208</v>
      </c>
      <c r="F4521">
        <v>67.5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0.89</v>
      </c>
      <c r="C4522">
        <v>0.911</v>
      </c>
      <c r="D4522">
        <v>0</v>
      </c>
      <c r="E4522">
        <v>1205</v>
      </c>
      <c r="F4522">
        <v>67.5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1.024</v>
      </c>
      <c r="C4523">
        <v>0.904</v>
      </c>
      <c r="D4523">
        <v>0</v>
      </c>
      <c r="E4523">
        <v>1208</v>
      </c>
      <c r="F4523">
        <v>67.5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0.89</v>
      </c>
      <c r="C4524">
        <v>0.895</v>
      </c>
      <c r="D4524">
        <v>0</v>
      </c>
      <c r="E4524">
        <v>1211</v>
      </c>
      <c r="F4524">
        <v>67.5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0.89</v>
      </c>
      <c r="C4525">
        <v>0.885</v>
      </c>
      <c r="D4525">
        <v>0</v>
      </c>
      <c r="E4525">
        <v>1208</v>
      </c>
      <c r="F4525">
        <v>67.5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0.89</v>
      </c>
      <c r="C4526">
        <v>0.874</v>
      </c>
      <c r="D4526">
        <v>0</v>
      </c>
      <c r="E4526">
        <v>1211</v>
      </c>
      <c r="F4526">
        <v>67.5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0.89</v>
      </c>
      <c r="C4527">
        <v>0.861</v>
      </c>
      <c r="D4527">
        <v>0</v>
      </c>
      <c r="E4527">
        <v>1199</v>
      </c>
      <c r="F4527">
        <v>67.5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0.89</v>
      </c>
      <c r="C4528">
        <v>0.848</v>
      </c>
      <c r="D4528">
        <v>0</v>
      </c>
      <c r="E4528">
        <v>1208</v>
      </c>
      <c r="F4528">
        <v>67.5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0.766</v>
      </c>
      <c r="C4529">
        <v>0.833</v>
      </c>
      <c r="D4529">
        <v>0</v>
      </c>
      <c r="E4529">
        <v>1227</v>
      </c>
      <c r="F4529">
        <v>67.5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0.766</v>
      </c>
      <c r="C4530">
        <v>0.818</v>
      </c>
      <c r="D4530">
        <v>0</v>
      </c>
      <c r="E4530">
        <v>1230</v>
      </c>
      <c r="F4530">
        <v>67.5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0.766</v>
      </c>
      <c r="C4531">
        <v>0.803</v>
      </c>
      <c r="D4531">
        <v>0</v>
      </c>
      <c r="E4531">
        <v>1230</v>
      </c>
      <c r="F4531">
        <v>67.5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0.766</v>
      </c>
      <c r="C4532">
        <v>0.789</v>
      </c>
      <c r="D4532">
        <v>0</v>
      </c>
      <c r="E4532">
        <v>1230</v>
      </c>
      <c r="F4532">
        <v>67.5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0.766</v>
      </c>
      <c r="C4533">
        <v>0.777</v>
      </c>
      <c r="D4533">
        <v>0</v>
      </c>
      <c r="E4533">
        <v>1230</v>
      </c>
      <c r="F4533">
        <v>67.5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0.766</v>
      </c>
      <c r="C4534">
        <v>0.769</v>
      </c>
      <c r="D4534">
        <v>0</v>
      </c>
      <c r="E4534">
        <v>1227</v>
      </c>
      <c r="F4534">
        <v>67.5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0.766</v>
      </c>
      <c r="C4535">
        <v>0.765</v>
      </c>
      <c r="D4535">
        <v>0</v>
      </c>
      <c r="E4535">
        <v>1225</v>
      </c>
      <c r="F4535">
        <v>67.5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0.766</v>
      </c>
      <c r="C4536">
        <v>0.765</v>
      </c>
      <c r="D4536">
        <v>0</v>
      </c>
      <c r="E4536">
        <v>1233</v>
      </c>
      <c r="F4536">
        <v>67.5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0.654</v>
      </c>
      <c r="C4537">
        <v>0.77</v>
      </c>
      <c r="D4537">
        <v>0</v>
      </c>
      <c r="E4537">
        <v>1219</v>
      </c>
      <c r="F4537">
        <v>67.5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0.766</v>
      </c>
      <c r="C4538">
        <v>0.777</v>
      </c>
      <c r="D4538">
        <v>0</v>
      </c>
      <c r="E4538">
        <v>1225</v>
      </c>
      <c r="F4538">
        <v>67.5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0.766</v>
      </c>
      <c r="C4539">
        <v>0.784</v>
      </c>
      <c r="D4539">
        <v>0</v>
      </c>
      <c r="E4539">
        <v>1233</v>
      </c>
      <c r="F4539">
        <v>67.5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0.766</v>
      </c>
      <c r="C4540">
        <v>0.791</v>
      </c>
      <c r="D4540">
        <v>0</v>
      </c>
      <c r="E4540">
        <v>1233</v>
      </c>
      <c r="F4540">
        <v>67.5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0.89</v>
      </c>
      <c r="C4541">
        <v>0.797</v>
      </c>
      <c r="D4541">
        <v>0</v>
      </c>
      <c r="E4541">
        <v>1233</v>
      </c>
      <c r="F4541">
        <v>67.5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0.766</v>
      </c>
      <c r="C4542">
        <v>0.8</v>
      </c>
      <c r="D4542">
        <v>0</v>
      </c>
      <c r="E4542">
        <v>1236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0.89</v>
      </c>
      <c r="C4543">
        <v>0.801</v>
      </c>
      <c r="D4543">
        <v>0</v>
      </c>
      <c r="E4543">
        <v>1236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0.89</v>
      </c>
      <c r="C4544">
        <v>0.799</v>
      </c>
      <c r="D4544">
        <v>0</v>
      </c>
      <c r="E4544">
        <v>1236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0.89</v>
      </c>
      <c r="C4545">
        <v>0.794</v>
      </c>
      <c r="D4545">
        <v>0</v>
      </c>
      <c r="E4545">
        <v>1233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0.766</v>
      </c>
      <c r="C4546">
        <v>0.786</v>
      </c>
      <c r="D4546">
        <v>0</v>
      </c>
      <c r="E4546">
        <v>1233</v>
      </c>
      <c r="F4546">
        <v>67.5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0.766</v>
      </c>
      <c r="C4547">
        <v>0.774</v>
      </c>
      <c r="D4547">
        <v>0</v>
      </c>
      <c r="E4547">
        <v>1236</v>
      </c>
      <c r="F4547">
        <v>67.5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0.766</v>
      </c>
      <c r="C4548">
        <v>0.76</v>
      </c>
      <c r="D4548">
        <v>0</v>
      </c>
      <c r="E4548">
        <v>1233</v>
      </c>
      <c r="F4548">
        <v>67.5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0.654</v>
      </c>
      <c r="C4549">
        <v>0.743</v>
      </c>
      <c r="D4549">
        <v>0</v>
      </c>
      <c r="E4549">
        <v>1236</v>
      </c>
      <c r="F4549">
        <v>67.5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0.654</v>
      </c>
      <c r="C4550">
        <v>0.726</v>
      </c>
      <c r="D4550">
        <v>0</v>
      </c>
      <c r="E4550">
        <v>1236</v>
      </c>
      <c r="F4550">
        <v>67.5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0.766</v>
      </c>
      <c r="C4551">
        <v>0.712</v>
      </c>
      <c r="D4551">
        <v>0</v>
      </c>
      <c r="E4551">
        <v>1236</v>
      </c>
      <c r="F4551">
        <v>67.5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0.654</v>
      </c>
      <c r="C4552">
        <v>0.701</v>
      </c>
      <c r="D4552">
        <v>0</v>
      </c>
      <c r="E4552">
        <v>1236</v>
      </c>
      <c r="F4552">
        <v>67.5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0.654</v>
      </c>
      <c r="C4553">
        <v>0.696</v>
      </c>
      <c r="D4553">
        <v>0</v>
      </c>
      <c r="E4553">
        <v>1236</v>
      </c>
      <c r="F4553">
        <v>67.5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0.654</v>
      </c>
      <c r="C4554">
        <v>0.698</v>
      </c>
      <c r="D4554">
        <v>0</v>
      </c>
      <c r="E4554">
        <v>1236</v>
      </c>
      <c r="F4554">
        <v>67.5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0.654</v>
      </c>
      <c r="C4555">
        <v>0.706</v>
      </c>
      <c r="D4555">
        <v>0</v>
      </c>
      <c r="E4555">
        <v>1236</v>
      </c>
      <c r="F4555">
        <v>67.5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0.654</v>
      </c>
      <c r="C4556">
        <v>0.717</v>
      </c>
      <c r="D4556">
        <v>0</v>
      </c>
      <c r="E4556">
        <v>1236</v>
      </c>
      <c r="F4556">
        <v>67.5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0.654</v>
      </c>
      <c r="C4557">
        <v>0.73</v>
      </c>
      <c r="D4557">
        <v>0</v>
      </c>
      <c r="E4557">
        <v>1239</v>
      </c>
      <c r="F4557">
        <v>67.5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0.766</v>
      </c>
      <c r="C4558">
        <v>0.743</v>
      </c>
      <c r="D4558">
        <v>0</v>
      </c>
      <c r="E4558">
        <v>1239</v>
      </c>
      <c r="F4558">
        <v>67.5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0.766</v>
      </c>
      <c r="C4559">
        <v>0.753</v>
      </c>
      <c r="D4559">
        <v>0</v>
      </c>
      <c r="E4559">
        <v>1239</v>
      </c>
      <c r="F4559">
        <v>67.5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0.89</v>
      </c>
      <c r="C4560">
        <v>0.762</v>
      </c>
      <c r="D4560">
        <v>0</v>
      </c>
      <c r="E4560">
        <v>1239</v>
      </c>
      <c r="F4560">
        <v>67.5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0.89</v>
      </c>
      <c r="C4561">
        <v>0.768</v>
      </c>
      <c r="D4561">
        <v>0</v>
      </c>
      <c r="E4561">
        <v>1239</v>
      </c>
      <c r="F4561">
        <v>67.5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0.89</v>
      </c>
      <c r="C4562">
        <v>0.774</v>
      </c>
      <c r="D4562">
        <v>0</v>
      </c>
      <c r="E4562">
        <v>1239</v>
      </c>
      <c r="F4562">
        <v>67.5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0.89</v>
      </c>
      <c r="C4563">
        <v>0.779</v>
      </c>
      <c r="D4563">
        <v>0</v>
      </c>
      <c r="E4563">
        <v>1239</v>
      </c>
      <c r="F4563">
        <v>67.5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0.654</v>
      </c>
      <c r="C4564">
        <v>0.784</v>
      </c>
      <c r="D4564">
        <v>0</v>
      </c>
      <c r="E4564">
        <v>1242</v>
      </c>
      <c r="F4564">
        <v>67.5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0.766</v>
      </c>
      <c r="C4565">
        <v>0.788</v>
      </c>
      <c r="D4565">
        <v>0</v>
      </c>
      <c r="E4565">
        <v>1239</v>
      </c>
      <c r="F4565">
        <v>67.4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0.766</v>
      </c>
      <c r="C4566">
        <v>0.791</v>
      </c>
      <c r="D4566">
        <v>0</v>
      </c>
      <c r="E4566">
        <v>1242</v>
      </c>
      <c r="F4566">
        <v>67.3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0.654</v>
      </c>
      <c r="C4567">
        <v>0.792</v>
      </c>
      <c r="D4567">
        <v>0</v>
      </c>
      <c r="E4567">
        <v>1245</v>
      </c>
      <c r="F4567">
        <v>67.3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0.654</v>
      </c>
      <c r="C4568">
        <v>0.791</v>
      </c>
      <c r="D4568">
        <v>0</v>
      </c>
      <c r="E4568">
        <v>1245</v>
      </c>
      <c r="F4568">
        <v>67.3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0.766</v>
      </c>
      <c r="C4569">
        <v>0.791</v>
      </c>
      <c r="D4569">
        <v>0</v>
      </c>
      <c r="E4569">
        <v>1245</v>
      </c>
      <c r="F4569">
        <v>67.3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0.89</v>
      </c>
      <c r="C4570">
        <v>0.792</v>
      </c>
      <c r="D4570">
        <v>0</v>
      </c>
      <c r="E4570">
        <v>1242</v>
      </c>
      <c r="F4570">
        <v>67.3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0.89</v>
      </c>
      <c r="C4571">
        <v>0.797</v>
      </c>
      <c r="D4571">
        <v>0</v>
      </c>
      <c r="E4571">
        <v>1245</v>
      </c>
      <c r="F4571">
        <v>67.3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0.89</v>
      </c>
      <c r="C4572">
        <v>0.804</v>
      </c>
      <c r="D4572">
        <v>0</v>
      </c>
      <c r="E4572">
        <v>1242</v>
      </c>
      <c r="F4572">
        <v>67.3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0.89</v>
      </c>
      <c r="C4573">
        <v>0.814</v>
      </c>
      <c r="D4573">
        <v>0</v>
      </c>
      <c r="E4573">
        <v>1245</v>
      </c>
      <c r="F4573">
        <v>67.3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0.766</v>
      </c>
      <c r="C4574">
        <v>0.825</v>
      </c>
      <c r="D4574">
        <v>0</v>
      </c>
      <c r="E4574">
        <v>1245</v>
      </c>
      <c r="F4574">
        <v>67.3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0.766</v>
      </c>
      <c r="C4575">
        <v>0.834</v>
      </c>
      <c r="D4575">
        <v>0</v>
      </c>
      <c r="E4575">
        <v>1245</v>
      </c>
      <c r="F4575">
        <v>67.3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0.766</v>
      </c>
      <c r="C4576">
        <v>0.839</v>
      </c>
      <c r="D4576">
        <v>0</v>
      </c>
      <c r="E4576">
        <v>1245</v>
      </c>
      <c r="F4576">
        <v>67.3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0.89</v>
      </c>
      <c r="C4577">
        <v>0.841</v>
      </c>
      <c r="D4577">
        <v>0</v>
      </c>
      <c r="E4577">
        <v>1247</v>
      </c>
      <c r="F4577">
        <v>67.3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0.89</v>
      </c>
      <c r="C4578">
        <v>0.84</v>
      </c>
      <c r="D4578">
        <v>0</v>
      </c>
      <c r="E4578">
        <v>1245</v>
      </c>
      <c r="F4578">
        <v>67.3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0.89</v>
      </c>
      <c r="C4579">
        <v>0.836</v>
      </c>
      <c r="D4579">
        <v>0</v>
      </c>
      <c r="E4579">
        <v>1247</v>
      </c>
      <c r="F4579">
        <v>67.3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0.89</v>
      </c>
      <c r="C4580">
        <v>0.832</v>
      </c>
      <c r="D4580">
        <v>0</v>
      </c>
      <c r="E4580">
        <v>1245</v>
      </c>
      <c r="F4580">
        <v>67.3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0.766</v>
      </c>
      <c r="C4581">
        <v>0.827</v>
      </c>
      <c r="D4581">
        <v>0</v>
      </c>
      <c r="E4581">
        <v>1245</v>
      </c>
      <c r="F4581">
        <v>67.3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0.766</v>
      </c>
      <c r="C4582">
        <v>0.823</v>
      </c>
      <c r="D4582">
        <v>0</v>
      </c>
      <c r="E4582">
        <v>1247</v>
      </c>
      <c r="F4582">
        <v>67.3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0.89</v>
      </c>
      <c r="C4583">
        <v>0.82</v>
      </c>
      <c r="D4583">
        <v>0</v>
      </c>
      <c r="E4583">
        <v>1247</v>
      </c>
      <c r="F4583">
        <v>67.3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0.766</v>
      </c>
      <c r="C4584">
        <v>0.817</v>
      </c>
      <c r="D4584">
        <v>0</v>
      </c>
      <c r="E4584">
        <v>1247</v>
      </c>
      <c r="F4584">
        <v>67.3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0.89</v>
      </c>
      <c r="C4585">
        <v>0.815</v>
      </c>
      <c r="D4585">
        <v>0</v>
      </c>
      <c r="E4585">
        <v>1247</v>
      </c>
      <c r="F4585">
        <v>67.3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0.766</v>
      </c>
      <c r="C4586">
        <v>0.812</v>
      </c>
      <c r="D4586">
        <v>0</v>
      </c>
      <c r="E4586">
        <v>1247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0.766</v>
      </c>
      <c r="C4587">
        <v>0.806</v>
      </c>
      <c r="D4587">
        <v>0</v>
      </c>
      <c r="E4587">
        <v>1250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0.766</v>
      </c>
      <c r="C4588">
        <v>0.796</v>
      </c>
      <c r="D4588">
        <v>0</v>
      </c>
      <c r="E4588">
        <v>1247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0.766</v>
      </c>
      <c r="C4589">
        <v>0.777</v>
      </c>
      <c r="D4589">
        <v>0</v>
      </c>
      <c r="E4589">
        <v>1247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0.766</v>
      </c>
      <c r="C4590">
        <v>0.752</v>
      </c>
      <c r="D4590">
        <v>0</v>
      </c>
      <c r="E4590">
        <v>1250</v>
      </c>
      <c r="F4590">
        <v>67.3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0.766</v>
      </c>
      <c r="C4591">
        <v>0.723</v>
      </c>
      <c r="D4591">
        <v>0</v>
      </c>
      <c r="E4591">
        <v>1247</v>
      </c>
      <c r="F4591">
        <v>67.2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0.766</v>
      </c>
      <c r="C4592">
        <v>0.703</v>
      </c>
      <c r="D4592">
        <v>0</v>
      </c>
      <c r="E4592">
        <v>1247</v>
      </c>
      <c r="F4592">
        <v>67.3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0.766</v>
      </c>
      <c r="C4593">
        <v>0.712</v>
      </c>
      <c r="D4593">
        <v>0</v>
      </c>
      <c r="E4593">
        <v>1247</v>
      </c>
      <c r="F4593">
        <v>67.2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0.654</v>
      </c>
      <c r="C4594">
        <v>0.775</v>
      </c>
      <c r="D4594">
        <v>0</v>
      </c>
      <c r="E4594">
        <v>1247</v>
      </c>
      <c r="F4594">
        <v>67.2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0.766</v>
      </c>
      <c r="C4595">
        <v>0.919</v>
      </c>
      <c r="D4595">
        <v>0</v>
      </c>
      <c r="E4595">
        <v>1247</v>
      </c>
      <c r="F4595">
        <v>67.1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0.766</v>
      </c>
      <c r="C4596">
        <v>1.011</v>
      </c>
      <c r="D4596">
        <v>0.15</v>
      </c>
      <c r="E4596">
        <v>1250</v>
      </c>
      <c r="F4596">
        <v>67.1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0.766</v>
      </c>
      <c r="C4597">
        <v>1.015</v>
      </c>
      <c r="D4597">
        <v>0.493</v>
      </c>
      <c r="E4597">
        <v>1250</v>
      </c>
      <c r="F4597">
        <v>67.1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0.89</v>
      </c>
      <c r="C4598">
        <v>0.89</v>
      </c>
      <c r="D4598">
        <v>0</v>
      </c>
      <c r="E4598">
        <v>1253</v>
      </c>
      <c r="F4598">
        <v>67.1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1.024</v>
      </c>
      <c r="C4599">
        <v>1.016</v>
      </c>
      <c r="D4599">
        <v>0.008</v>
      </c>
      <c r="E4599">
        <v>1253</v>
      </c>
      <c r="F4599">
        <v>67.1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1.634</v>
      </c>
      <c r="C4600">
        <v>1.019</v>
      </c>
      <c r="D4600">
        <v>0.615</v>
      </c>
      <c r="E4600">
        <v>1253</v>
      </c>
      <c r="F4600">
        <v>67.1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5.31</v>
      </c>
      <c r="C4601">
        <v>1.044</v>
      </c>
      <c r="D4601">
        <v>4.266</v>
      </c>
      <c r="E4601">
        <v>1247</v>
      </c>
      <c r="F4601">
        <v>67.2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4.252</v>
      </c>
      <c r="C4602">
        <v>1.081</v>
      </c>
      <c r="D4602">
        <v>3.171</v>
      </c>
      <c r="E4602">
        <v>1227</v>
      </c>
      <c r="F4602">
        <v>67.3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2.306</v>
      </c>
      <c r="C4603">
        <v>1.106</v>
      </c>
      <c r="D4603">
        <v>1.813</v>
      </c>
      <c r="E4603">
        <v>1213</v>
      </c>
      <c r="F4603">
        <v>67.5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1.455</v>
      </c>
      <c r="C4604">
        <v>1.117</v>
      </c>
      <c r="D4604">
        <v>0.338</v>
      </c>
      <c r="E4604">
        <v>1205</v>
      </c>
      <c r="F4604">
        <v>67.5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1.024</v>
      </c>
      <c r="C4605">
        <v>1.024</v>
      </c>
      <c r="D4605">
        <v>0</v>
      </c>
      <c r="E4605">
        <v>1199</v>
      </c>
      <c r="F4605">
        <v>67.5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1.024</v>
      </c>
      <c r="C4606">
        <v>1.024</v>
      </c>
      <c r="D4606">
        <v>0</v>
      </c>
      <c r="E4606">
        <v>1194</v>
      </c>
      <c r="F4606">
        <v>67.5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0.89</v>
      </c>
      <c r="C4607">
        <v>0.89</v>
      </c>
      <c r="D4607">
        <v>0</v>
      </c>
      <c r="E4607">
        <v>1191</v>
      </c>
      <c r="F4607">
        <v>67.5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1.455</v>
      </c>
      <c r="C4608">
        <v>1.121</v>
      </c>
      <c r="D4608">
        <v>1.313</v>
      </c>
      <c r="E4608">
        <v>1194</v>
      </c>
      <c r="F4608">
        <v>67.5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4.252</v>
      </c>
      <c r="C4609">
        <v>1.143</v>
      </c>
      <c r="D4609">
        <v>3.109</v>
      </c>
      <c r="E4609">
        <v>1183</v>
      </c>
      <c r="F4609">
        <v>67.5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4.589</v>
      </c>
      <c r="C4610">
        <v>1.176</v>
      </c>
      <c r="D4610">
        <v>3.413</v>
      </c>
      <c r="E4610">
        <v>1172</v>
      </c>
      <c r="F4610">
        <v>67.7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4.589</v>
      </c>
      <c r="C4611">
        <v>1.21</v>
      </c>
      <c r="D4611">
        <v>3.379</v>
      </c>
      <c r="E4611">
        <v>1161</v>
      </c>
      <c r="F4611">
        <v>68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4.942</v>
      </c>
      <c r="C4612">
        <v>1.246</v>
      </c>
      <c r="D4612">
        <v>3.696</v>
      </c>
      <c r="E4612">
        <v>1146</v>
      </c>
      <c r="F4612">
        <v>68.3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4.942</v>
      </c>
      <c r="C4613">
        <v>1.283</v>
      </c>
      <c r="D4613">
        <v>3.659</v>
      </c>
      <c r="E4613">
        <v>1132</v>
      </c>
      <c r="F4613">
        <v>68.5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3.93</v>
      </c>
      <c r="C4614">
        <v>1.314</v>
      </c>
      <c r="D4614">
        <v>2.616</v>
      </c>
      <c r="E4614">
        <v>1127</v>
      </c>
      <c r="F4614">
        <v>68.5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2.541</v>
      </c>
      <c r="C4615">
        <v>1.332</v>
      </c>
      <c r="D4615">
        <v>0.989</v>
      </c>
      <c r="E4615">
        <v>1122</v>
      </c>
      <c r="F4615">
        <v>68.5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1.826</v>
      </c>
      <c r="C4616">
        <v>1.34</v>
      </c>
      <c r="D4616">
        <v>0.552</v>
      </c>
      <c r="E4616">
        <v>1117</v>
      </c>
      <c r="F4616">
        <v>68.5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1.455</v>
      </c>
      <c r="C4617">
        <v>1.344</v>
      </c>
      <c r="D4617">
        <v>0.325</v>
      </c>
      <c r="E4617">
        <v>1114</v>
      </c>
      <c r="F4617">
        <v>68.5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1.17</v>
      </c>
      <c r="C4618">
        <v>1.349</v>
      </c>
      <c r="D4618">
        <v>0.511</v>
      </c>
      <c r="E4618">
        <v>1117</v>
      </c>
      <c r="F4618">
        <v>68.5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1.024</v>
      </c>
      <c r="C4619">
        <v>1.024</v>
      </c>
      <c r="D4619">
        <v>0</v>
      </c>
      <c r="E4619">
        <v>1122</v>
      </c>
      <c r="F4619">
        <v>68.4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0.89</v>
      </c>
      <c r="C4620">
        <v>0.89</v>
      </c>
      <c r="D4620">
        <v>0</v>
      </c>
      <c r="E4620">
        <v>1130</v>
      </c>
      <c r="F4620">
        <v>68.4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6.407</v>
      </c>
      <c r="C4621">
        <v>1.369</v>
      </c>
      <c r="D4621">
        <v>5.038</v>
      </c>
      <c r="E4621">
        <v>1132</v>
      </c>
      <c r="F4621">
        <v>68.3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7.748</v>
      </c>
      <c r="C4622">
        <v>1.426</v>
      </c>
      <c r="D4622">
        <v>6.322</v>
      </c>
      <c r="E4622">
        <v>1122</v>
      </c>
      <c r="F4622">
        <v>68.3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7.748</v>
      </c>
      <c r="C4623">
        <v>1.486</v>
      </c>
      <c r="D4623">
        <v>5.758</v>
      </c>
      <c r="E4623">
        <v>1109</v>
      </c>
      <c r="F4623">
        <v>68.4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7.748</v>
      </c>
      <c r="C4624">
        <v>1.544</v>
      </c>
      <c r="D4624">
        <v>5.62</v>
      </c>
      <c r="E4624">
        <v>1102</v>
      </c>
      <c r="F4624">
        <v>68.4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7.748</v>
      </c>
      <c r="C4625">
        <v>1.603</v>
      </c>
      <c r="D4625">
        <v>6.145</v>
      </c>
      <c r="E4625">
        <v>1094</v>
      </c>
      <c r="F4625">
        <v>68.5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6.407</v>
      </c>
      <c r="C4626">
        <v>1.658</v>
      </c>
      <c r="D4626">
        <v>4.749</v>
      </c>
      <c r="E4626">
        <v>1089</v>
      </c>
      <c r="F4626">
        <v>68.5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3.623</v>
      </c>
      <c r="C4627">
        <v>1.688</v>
      </c>
      <c r="D4627">
        <v>1.274</v>
      </c>
      <c r="E4627">
        <v>1084</v>
      </c>
      <c r="F4627">
        <v>68.4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2.031</v>
      </c>
      <c r="C4628">
        <v>1.694</v>
      </c>
      <c r="D4628">
        <v>0.032</v>
      </c>
      <c r="E4628">
        <v>1079</v>
      </c>
      <c r="F4628">
        <v>68.4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1.634</v>
      </c>
      <c r="C4629">
        <v>1.609</v>
      </c>
      <c r="D4629">
        <v>0</v>
      </c>
      <c r="E4629">
        <v>1076</v>
      </c>
      <c r="F4629">
        <v>68.4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1.634</v>
      </c>
      <c r="C4630">
        <v>1.634</v>
      </c>
      <c r="D4630">
        <v>0</v>
      </c>
      <c r="E4630">
        <v>1079</v>
      </c>
      <c r="F4630">
        <v>68.4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1.455</v>
      </c>
      <c r="C4631">
        <v>1.455</v>
      </c>
      <c r="D4631">
        <v>0</v>
      </c>
      <c r="E4631">
        <v>1086</v>
      </c>
      <c r="F4631">
        <v>68.2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1.17</v>
      </c>
      <c r="C4632">
        <v>1.17</v>
      </c>
      <c r="D4632">
        <v>0</v>
      </c>
      <c r="E4632">
        <v>1094</v>
      </c>
      <c r="F4632">
        <v>68.2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4.252</v>
      </c>
      <c r="C4633">
        <v>1.698</v>
      </c>
      <c r="D4633">
        <v>2.554</v>
      </c>
      <c r="E4633">
        <v>1099</v>
      </c>
      <c r="F4633">
        <v>68.2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48.301</v>
      </c>
      <c r="C4634">
        <v>1.944</v>
      </c>
      <c r="D4634">
        <v>46.357</v>
      </c>
      <c r="E4634">
        <v>1007</v>
      </c>
      <c r="F4634">
        <v>68.2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23.357</v>
      </c>
      <c r="C4635">
        <v>2.283</v>
      </c>
      <c r="D4635">
        <v>21.074</v>
      </c>
      <c r="E4635">
        <v>984</v>
      </c>
      <c r="F4635">
        <v>68.3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10.901</v>
      </c>
      <c r="C4636">
        <v>2.431</v>
      </c>
      <c r="D4636">
        <v>8.47</v>
      </c>
      <c r="E4636">
        <v>986</v>
      </c>
      <c r="F4636">
        <v>68.2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7.284</v>
      </c>
      <c r="C4637">
        <v>2.498</v>
      </c>
      <c r="D4637">
        <v>4.786</v>
      </c>
      <c r="E4637">
        <v>998</v>
      </c>
      <c r="F4637">
        <v>68.2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5.994</v>
      </c>
      <c r="C4638">
        <v>2.539</v>
      </c>
      <c r="D4638">
        <v>3.455</v>
      </c>
      <c r="E4638">
        <v>1012</v>
      </c>
      <c r="F4638">
        <v>68.2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5.31</v>
      </c>
      <c r="C4639">
        <v>2.571</v>
      </c>
      <c r="D4639">
        <v>2.739</v>
      </c>
      <c r="E4639">
        <v>1033</v>
      </c>
      <c r="F4639">
        <v>68.2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</row>
    <row r="4641" spans="1:1">
      <c r="A4641" s="2">
        <v>43968.1076388889</v>
      </c>
    </row>
    <row r="4642" spans="1:1">
      <c r="A4642" s="2">
        <v>43968.1111111111</v>
      </c>
    </row>
    <row r="4643" spans="1:1">
      <c r="A4643" s="2">
        <v>43968.1145833333</v>
      </c>
    </row>
    <row r="4644" spans="1:1">
      <c r="A4644" s="2">
        <v>43968.1180555556</v>
      </c>
    </row>
    <row r="4645" spans="1:1">
      <c r="A4645" s="2">
        <v>43968.1215277778</v>
      </c>
    </row>
    <row r="4646" spans="1:1">
      <c r="A4646" s="2">
        <v>43968.125</v>
      </c>
    </row>
    <row r="4647" spans="1:1">
      <c r="A4647" s="2">
        <v>43968.1284722222</v>
      </c>
    </row>
    <row r="4648" spans="1:1">
      <c r="A4648" s="2">
        <v>43968.1319444444</v>
      </c>
    </row>
    <row r="4649" spans="1:1">
      <c r="A4649" s="2">
        <v>43968.1354166667</v>
      </c>
    </row>
    <row r="4650" spans="1:1">
      <c r="A4650" s="2">
        <v>43968.1388888889</v>
      </c>
    </row>
    <row r="4651" spans="1:1">
      <c r="A4651" s="2">
        <v>43968.1423611111</v>
      </c>
    </row>
    <row r="4652" spans="1:1">
      <c r="A4652" s="2">
        <v>43968.1458333333</v>
      </c>
    </row>
    <row r="4653" spans="1:1">
      <c r="A4653" s="2">
        <v>43968.1493055556</v>
      </c>
    </row>
    <row r="4654" spans="1:1">
      <c r="A4654" s="2">
        <v>43968.1527777778</v>
      </c>
    </row>
    <row r="4655" spans="1:1">
      <c r="A4655" s="2">
        <v>43968.15625</v>
      </c>
    </row>
    <row r="4656" spans="1:1">
      <c r="A4656" s="2">
        <v>43968.1597222222</v>
      </c>
    </row>
    <row r="4657" spans="1:1">
      <c r="A4657" s="2">
        <v>43968.1631944444</v>
      </c>
    </row>
    <row r="4658" spans="1:1">
      <c r="A4658" s="2">
        <v>43968.1666666667</v>
      </c>
    </row>
    <row r="4659" spans="1:1">
      <c r="A4659" s="2">
        <v>43968.1701388889</v>
      </c>
    </row>
    <row r="4660" spans="1:1">
      <c r="A4660" s="2">
        <v>43968.1736111111</v>
      </c>
    </row>
    <row r="4661" spans="1:1">
      <c r="A4661" s="2">
        <v>43968.1770833333</v>
      </c>
    </row>
    <row r="4662" spans="1:1">
      <c r="A4662" s="2">
        <v>43968.1805555556</v>
      </c>
    </row>
    <row r="4663" spans="1:1">
      <c r="A4663" s="2">
        <v>43968.1840277778</v>
      </c>
    </row>
    <row r="4664" spans="1:1">
      <c r="A4664" s="2">
        <v>43968.1875</v>
      </c>
    </row>
    <row r="4665" spans="1:1">
      <c r="A4665" s="2">
        <v>43968.1909722222</v>
      </c>
    </row>
    <row r="4666" spans="1:1">
      <c r="A4666" s="2">
        <v>43968.1944444444</v>
      </c>
    </row>
    <row r="4667" spans="1:1">
      <c r="A4667" s="2">
        <v>43968.1979166667</v>
      </c>
    </row>
    <row r="4668" spans="1:1">
      <c r="A4668" s="2">
        <v>43968.2013888889</v>
      </c>
    </row>
    <row r="4669" spans="1:1">
      <c r="A4669" s="2">
        <v>43968.2048611111</v>
      </c>
    </row>
    <row r="4670" spans="1:1">
      <c r="A4670" s="2">
        <v>43968.2083333333</v>
      </c>
    </row>
    <row r="4671" spans="1:1">
      <c r="A4671" s="2">
        <v>43968.2118055556</v>
      </c>
    </row>
    <row r="4672" spans="1:1">
      <c r="A4672" s="2">
        <v>43968.2152777778</v>
      </c>
    </row>
    <row r="4673" spans="1:1">
      <c r="A4673" s="2">
        <v>43968.21875</v>
      </c>
    </row>
    <row r="4674" spans="1:1">
      <c r="A4674" s="2">
        <v>43968.2222222222</v>
      </c>
    </row>
    <row r="4675" spans="1:1">
      <c r="A4675" s="2">
        <v>43968.2256944444</v>
      </c>
    </row>
    <row r="4676" spans="1:1">
      <c r="A4676" s="2">
        <v>43968.2291666667</v>
      </c>
    </row>
    <row r="4677" spans="1:1">
      <c r="A4677" s="2">
        <v>43968.2326388889</v>
      </c>
    </row>
    <row r="4678" spans="1:1">
      <c r="A4678" s="2">
        <v>43968.2361111111</v>
      </c>
    </row>
    <row r="4679" spans="1:1">
      <c r="A4679" s="2">
        <v>43968.2395833333</v>
      </c>
    </row>
    <row r="4680" spans="1:1">
      <c r="A4680" s="2">
        <v>43968.2430555556</v>
      </c>
    </row>
    <row r="4681" spans="1:1">
      <c r="A4681" s="2">
        <v>43968.2465277778</v>
      </c>
    </row>
    <row r="4682" spans="1:1">
      <c r="A4682" s="2">
        <v>43968.25</v>
      </c>
    </row>
    <row r="4683" spans="1:1">
      <c r="A4683" s="2">
        <v>43968.2534722222</v>
      </c>
    </row>
    <row r="4684" spans="1:1">
      <c r="A4684" s="2">
        <v>43968.2569444444</v>
      </c>
    </row>
    <row r="4685" spans="1:1">
      <c r="A4685" s="2">
        <v>43968.2604166667</v>
      </c>
    </row>
    <row r="4686" spans="1:1">
      <c r="A4686" s="2">
        <v>43968.2638888889</v>
      </c>
    </row>
    <row r="4687" spans="1:1">
      <c r="A4687" s="2">
        <v>43968.2673611111</v>
      </c>
    </row>
    <row r="4688" spans="1:1">
      <c r="A4688" s="2">
        <v>43968.2708333333</v>
      </c>
    </row>
    <row r="4689" spans="1:1">
      <c r="A4689" s="2">
        <v>43968.2743055556</v>
      </c>
    </row>
    <row r="4690" spans="1:1">
      <c r="A4690" s="2">
        <v>43968.2777777778</v>
      </c>
    </row>
    <row r="4691" spans="1:1">
      <c r="A4691" s="2">
        <v>43968.28125</v>
      </c>
    </row>
    <row r="4692" spans="1:1">
      <c r="A4692" s="2">
        <v>43968.2847222222</v>
      </c>
    </row>
    <row r="4693" spans="1:1">
      <c r="A4693" s="2">
        <v>43968.2881944444</v>
      </c>
    </row>
    <row r="4694" spans="1:1">
      <c r="A4694" s="2">
        <v>43968.2916666667</v>
      </c>
    </row>
    <row r="4695" spans="1:1">
      <c r="A4695" s="2">
        <v>43968.2951388889</v>
      </c>
    </row>
    <row r="4696" spans="1:1">
      <c r="A4696" s="2">
        <v>43968.2986111111</v>
      </c>
    </row>
    <row r="4697" spans="1:1">
      <c r="A4697" s="2">
        <v>43968.3020833333</v>
      </c>
    </row>
    <row r="4698" spans="1:1">
      <c r="A4698" s="2">
        <v>43968.3055555556</v>
      </c>
    </row>
    <row r="4699" spans="1:1">
      <c r="A4699" s="2">
        <v>43968.3090277778</v>
      </c>
    </row>
    <row r="4700" spans="1:1">
      <c r="A4700" s="2">
        <v>43968.3125</v>
      </c>
    </row>
    <row r="4701" spans="1:1">
      <c r="A4701" s="2">
        <v>43968.3159722222</v>
      </c>
    </row>
    <row r="4702" spans="1:1">
      <c r="A4702" s="2">
        <v>43968.3194444444</v>
      </c>
    </row>
    <row r="4703" spans="1:1">
      <c r="A4703" s="2">
        <v>43968.3229166667</v>
      </c>
    </row>
    <row r="4704" spans="1:1">
      <c r="A4704" s="2">
        <v>43968.3263888889</v>
      </c>
    </row>
    <row r="4705" spans="1:1">
      <c r="A4705" s="2">
        <v>43968.3298611111</v>
      </c>
    </row>
    <row r="4706" spans="1:1">
      <c r="A4706" s="2">
        <v>43968.3333333333</v>
      </c>
    </row>
    <row r="4707" spans="1:1">
      <c r="A4707" s="2">
        <v>43968.3368055556</v>
      </c>
    </row>
    <row r="4708" spans="1:1">
      <c r="A4708" s="2">
        <v>43968.3402777778</v>
      </c>
    </row>
    <row r="4709" spans="1:1">
      <c r="A4709" s="2">
        <v>43968.34375</v>
      </c>
    </row>
    <row r="4710" spans="1:1">
      <c r="A4710" s="2">
        <v>43968.3472222222</v>
      </c>
    </row>
    <row r="4711" spans="1:1">
      <c r="A4711" s="2">
        <v>43968.3506944444</v>
      </c>
    </row>
    <row r="4712" spans="1:1">
      <c r="A4712" s="2">
        <v>43968.3541666667</v>
      </c>
    </row>
    <row r="4713" spans="1:1">
      <c r="A4713" s="2">
        <v>43968.3576388889</v>
      </c>
    </row>
    <row r="4714" spans="1:1">
      <c r="A4714" s="2">
        <v>43968.3611111111</v>
      </c>
    </row>
    <row r="4715" spans="1:1">
      <c r="A4715" s="2">
        <v>43968.3645833333</v>
      </c>
    </row>
    <row r="4716" spans="1:1">
      <c r="A4716" s="2">
        <v>43968.3680555556</v>
      </c>
    </row>
    <row r="4717" spans="1:1">
      <c r="A4717" s="2">
        <v>43968.3715277778</v>
      </c>
    </row>
    <row r="4718" spans="1:1">
      <c r="A4718" s="2">
        <v>43968.375</v>
      </c>
    </row>
    <row r="4719" spans="1:1">
      <c r="A4719" s="2">
        <v>43968.3784722222</v>
      </c>
    </row>
    <row r="4720" spans="1:1">
      <c r="A4720" s="2">
        <v>43968.3819444444</v>
      </c>
    </row>
    <row r="4721" spans="1:1">
      <c r="A4721" s="2">
        <v>43968.3854166667</v>
      </c>
    </row>
    <row r="4722" spans="1:1">
      <c r="A4722" s="2">
        <v>43968.3888888889</v>
      </c>
    </row>
    <row r="4723" spans="1:1">
      <c r="A4723" s="2">
        <v>43968.3923611111</v>
      </c>
    </row>
    <row r="4724" spans="1:1">
      <c r="A4724" s="2">
        <v>43968.3958333333</v>
      </c>
    </row>
    <row r="4725" spans="1:1">
      <c r="A4725" s="2">
        <v>43968.3993055556</v>
      </c>
    </row>
    <row r="4726" spans="1:1">
      <c r="A4726" s="2">
        <v>43968.4027777778</v>
      </c>
    </row>
    <row r="4727" spans="1:1">
      <c r="A4727" s="2">
        <v>43968.40625</v>
      </c>
    </row>
    <row r="4728" spans="1:1">
      <c r="A4728" s="2">
        <v>43968.4097222222</v>
      </c>
    </row>
    <row r="4729" spans="1:1">
      <c r="A4729" s="2">
        <v>43968.4131944444</v>
      </c>
    </row>
    <row r="4730" spans="1:1">
      <c r="A4730" s="2">
        <v>43968.4166666667</v>
      </c>
    </row>
    <row r="4731" spans="1:1">
      <c r="A4731" s="2">
        <v>43968.4201388889</v>
      </c>
    </row>
    <row r="4732" spans="1:1">
      <c r="A4732" s="2">
        <v>43968.4236111111</v>
      </c>
    </row>
    <row r="4733" spans="1:1">
      <c r="A4733" s="2">
        <v>43968.4270833333</v>
      </c>
    </row>
    <row r="4734" spans="1:1">
      <c r="A4734" s="2">
        <v>43968.4305555556</v>
      </c>
    </row>
    <row r="4735" spans="1:1">
      <c r="A4735" s="2">
        <v>43968.4340277778</v>
      </c>
    </row>
    <row r="4736" spans="1:1">
      <c r="A4736" s="2">
        <v>43968.4375</v>
      </c>
    </row>
    <row r="4737" spans="1:1">
      <c r="A4737" s="2">
        <v>43968.4409722222</v>
      </c>
    </row>
    <row r="4738" spans="1:1">
      <c r="A4738" s="2">
        <v>43968.4444444444</v>
      </c>
    </row>
    <row r="4739" spans="1:1">
      <c r="A4739" s="2">
        <v>43968.4479166667</v>
      </c>
    </row>
    <row r="4740" spans="1:1">
      <c r="A4740" s="2">
        <v>43968.4513888889</v>
      </c>
    </row>
    <row r="4741" spans="1:1">
      <c r="A4741" s="2">
        <v>43968.4548611111</v>
      </c>
    </row>
    <row r="4742" spans="1:1">
      <c r="A4742" s="2">
        <v>43968.4583333333</v>
      </c>
    </row>
    <row r="4743" spans="1:1">
      <c r="A4743" s="2">
        <v>43968.4618055556</v>
      </c>
    </row>
    <row r="4744" spans="1:1">
      <c r="A4744" s="2">
        <v>43968.4652777778</v>
      </c>
    </row>
    <row r="4745" spans="1:1">
      <c r="A4745" s="2">
        <v>43968.46875</v>
      </c>
    </row>
    <row r="4746" spans="1:1">
      <c r="A4746" s="2">
        <v>43968.4722222222</v>
      </c>
    </row>
    <row r="4747" spans="1:1">
      <c r="A4747" s="2">
        <v>43968.4756944444</v>
      </c>
    </row>
    <row r="4748" spans="1:1">
      <c r="A4748" s="2">
        <v>43968.4791666667</v>
      </c>
    </row>
    <row r="4749" spans="1:1">
      <c r="A4749" s="2">
        <v>43968.4826388889</v>
      </c>
    </row>
    <row r="4750" spans="1:1">
      <c r="A4750" s="2">
        <v>43968.4861111111</v>
      </c>
    </row>
    <row r="4751" spans="1:1">
      <c r="A4751" s="2">
        <v>43968.4895833333</v>
      </c>
    </row>
    <row r="4752" spans="1:1">
      <c r="A4752" s="2">
        <v>43968.4930555556</v>
      </c>
    </row>
    <row r="4753" spans="1:1">
      <c r="A4753" s="2">
        <v>43968.4965277778</v>
      </c>
    </row>
    <row r="4754" spans="1:1">
      <c r="A4754" s="2">
        <v>43968.5</v>
      </c>
    </row>
    <row r="4755" spans="1:1">
      <c r="A4755" s="2">
        <v>43968.5034722222</v>
      </c>
    </row>
    <row r="4756" spans="1:1">
      <c r="A4756" s="2">
        <v>43968.5069444444</v>
      </c>
    </row>
    <row r="4757" spans="1:1">
      <c r="A4757" s="2">
        <v>43968.5104166667</v>
      </c>
    </row>
    <row r="4758" spans="1:1">
      <c r="A4758" s="2">
        <v>43968.5138888889</v>
      </c>
    </row>
    <row r="4759" spans="1:1">
      <c r="A4759" s="2">
        <v>43968.5173611111</v>
      </c>
    </row>
    <row r="4760" spans="1:1">
      <c r="A4760" s="2">
        <v>43968.5208333333</v>
      </c>
    </row>
    <row r="4761" spans="1:1">
      <c r="A4761" s="2">
        <v>43968.5243055556</v>
      </c>
    </row>
    <row r="4762" spans="1:1">
      <c r="A4762" s="2">
        <v>43968.5277777778</v>
      </c>
    </row>
    <row r="4763" spans="1:1">
      <c r="A4763" s="2">
        <v>43968.53125</v>
      </c>
    </row>
    <row r="4764" spans="1:1">
      <c r="A4764" s="2">
        <v>43968.5347222222</v>
      </c>
    </row>
    <row r="4765" spans="1:1">
      <c r="A4765" s="2">
        <v>43968.5381944444</v>
      </c>
    </row>
    <row r="4766" spans="1:1">
      <c r="A4766" s="2">
        <v>43968.5416666667</v>
      </c>
    </row>
    <row r="4767" spans="1:1">
      <c r="A4767" s="2">
        <v>43968.5451388889</v>
      </c>
    </row>
    <row r="4768" spans="1:1">
      <c r="A4768" s="2">
        <v>43968.5486111111</v>
      </c>
    </row>
    <row r="4769" spans="1:1">
      <c r="A4769" s="2">
        <v>43968.5520833333</v>
      </c>
    </row>
    <row r="4770" spans="1:1">
      <c r="A4770" s="2">
        <v>43968.5555555556</v>
      </c>
    </row>
    <row r="4771" spans="1:1">
      <c r="A4771" s="2">
        <v>43968.5590277778</v>
      </c>
    </row>
    <row r="4772" spans="1:1">
      <c r="A4772" s="2">
        <v>43968.5625</v>
      </c>
    </row>
    <row r="4773" spans="1:1">
      <c r="A4773" s="2">
        <v>43968.5659722222</v>
      </c>
    </row>
    <row r="4774" spans="1:1">
      <c r="A4774" s="2">
        <v>43968.5694444444</v>
      </c>
    </row>
    <row r="4775" spans="1:1">
      <c r="A4775" s="2">
        <v>43968.5729166667</v>
      </c>
    </row>
    <row r="4776" spans="1:1">
      <c r="A4776" s="2">
        <v>43968.5763888889</v>
      </c>
    </row>
    <row r="4777" spans="1:1">
      <c r="A4777" s="2">
        <v>43968.5798611111</v>
      </c>
    </row>
    <row r="4778" spans="1:1">
      <c r="A4778" s="2">
        <v>43968.5833333333</v>
      </c>
    </row>
    <row r="4779" spans="1:1">
      <c r="A4779" s="2">
        <v>43968.5868055556</v>
      </c>
    </row>
    <row r="4780" spans="1:1">
      <c r="A4780" s="2">
        <v>43968.5902777778</v>
      </c>
    </row>
    <row r="4781" spans="1:1">
      <c r="A4781" s="2">
        <v>43968.59375</v>
      </c>
    </row>
    <row r="4782" spans="1:1">
      <c r="A4782" s="2">
        <v>43968.5972222222</v>
      </c>
    </row>
    <row r="4783" spans="1:1">
      <c r="A4783" s="2">
        <v>43968.6006944444</v>
      </c>
    </row>
    <row r="4784" spans="1:1">
      <c r="A4784" s="2">
        <v>43968.6041666667</v>
      </c>
    </row>
    <row r="4785" spans="1:1">
      <c r="A4785" s="2">
        <v>43968.6076388889</v>
      </c>
    </row>
    <row r="4786" spans="1:1">
      <c r="A4786" s="2">
        <v>43968.6111111111</v>
      </c>
    </row>
    <row r="4787" spans="1:1">
      <c r="A4787" s="2">
        <v>43968.6145833333</v>
      </c>
    </row>
    <row r="4788" spans="1:1">
      <c r="A4788" s="2">
        <v>43968.6180555556</v>
      </c>
    </row>
    <row r="4789" spans="1:1">
      <c r="A4789" s="2">
        <v>43968.6215277778</v>
      </c>
    </row>
    <row r="4790" spans="1:1">
      <c r="A4790" s="2">
        <v>43968.625</v>
      </c>
    </row>
    <row r="4791" spans="1:1">
      <c r="A4791" s="2">
        <v>43968.6284722222</v>
      </c>
    </row>
    <row r="4792" spans="1:1">
      <c r="A4792" s="2">
        <v>43968.6319444444</v>
      </c>
    </row>
    <row r="4793" spans="1:1">
      <c r="A4793" s="2">
        <v>43968.6354166667</v>
      </c>
    </row>
    <row r="4794" spans="1:1">
      <c r="A4794" s="2">
        <v>43968.6388888889</v>
      </c>
    </row>
    <row r="4795" spans="1:1">
      <c r="A4795" s="2">
        <v>43968.6423611111</v>
      </c>
    </row>
    <row r="4796" spans="1:1">
      <c r="A4796" s="2">
        <v>43968.6458333333</v>
      </c>
    </row>
    <row r="4797" spans="1:1">
      <c r="A4797" s="2">
        <v>43968.6493055556</v>
      </c>
    </row>
    <row r="4798" spans="1:1">
      <c r="A4798" s="2">
        <v>43968.6527777778</v>
      </c>
    </row>
    <row r="4799" spans="1:1">
      <c r="A4799" s="2">
        <v>43968.65625</v>
      </c>
    </row>
    <row r="4800" spans="1:1">
      <c r="A4800" s="2">
        <v>43968.6597222222</v>
      </c>
    </row>
    <row r="4801" spans="1:1">
      <c r="A4801" s="2">
        <v>43968.6631944444</v>
      </c>
    </row>
    <row r="4802" spans="1:1">
      <c r="A4802" s="2">
        <v>43968.6666666667</v>
      </c>
    </row>
    <row r="4803" spans="1:1">
      <c r="A4803" s="2">
        <v>43968.6701388889</v>
      </c>
    </row>
    <row r="4804" spans="1:1">
      <c r="A4804" s="2">
        <v>43968.6736111111</v>
      </c>
    </row>
    <row r="4805" spans="1:1">
      <c r="A4805" s="2">
        <v>43968.6770833333</v>
      </c>
    </row>
    <row r="4806" spans="1:1">
      <c r="A4806" s="2">
        <v>43968.6805555556</v>
      </c>
    </row>
    <row r="4807" spans="1:1">
      <c r="A4807" s="2">
        <v>43968.6840277778</v>
      </c>
    </row>
    <row r="4808" spans="1:1">
      <c r="A4808" s="2">
        <v>43968.6875</v>
      </c>
    </row>
    <row r="4809" spans="1:1">
      <c r="A4809" s="2">
        <v>43968.6909722222</v>
      </c>
    </row>
    <row r="4810" spans="1:1">
      <c r="A4810" s="2">
        <v>43968.6944444444</v>
      </c>
    </row>
    <row r="4811" spans="1:1">
      <c r="A4811" s="2">
        <v>43968.6979166667</v>
      </c>
    </row>
    <row r="4812" spans="1:1">
      <c r="A4812" s="2">
        <v>43968.7013888889</v>
      </c>
    </row>
    <row r="4813" spans="1:1">
      <c r="A4813" s="2">
        <v>43968.7048611111</v>
      </c>
    </row>
    <row r="4814" spans="1:1">
      <c r="A4814" s="2">
        <v>43968.7083333333</v>
      </c>
    </row>
    <row r="4815" spans="1:1">
      <c r="A4815" s="2">
        <v>43968.7118055556</v>
      </c>
    </row>
    <row r="4816" spans="1:1">
      <c r="A4816" s="2">
        <v>43968.7152777778</v>
      </c>
    </row>
    <row r="4817" spans="1:1">
      <c r="A4817" s="2">
        <v>43968.71875</v>
      </c>
    </row>
    <row r="4818" spans="1:1">
      <c r="A4818" s="2">
        <v>43968.7222222222</v>
      </c>
    </row>
    <row r="4819" spans="1:1">
      <c r="A4819" s="2">
        <v>43968.7256944444</v>
      </c>
    </row>
    <row r="4820" spans="1:1">
      <c r="A4820" s="2">
        <v>43968.7291666667</v>
      </c>
    </row>
    <row r="4821" spans="1:1">
      <c r="A4821" s="2">
        <v>43968.7326388889</v>
      </c>
    </row>
    <row r="4822" spans="1:1">
      <c r="A4822" s="2">
        <v>43968.7361111111</v>
      </c>
    </row>
    <row r="4823" spans="1:1">
      <c r="A4823" s="2">
        <v>43968.7395833333</v>
      </c>
    </row>
    <row r="4824" spans="1:1">
      <c r="A4824" s="2">
        <v>43968.7430555556</v>
      </c>
    </row>
    <row r="4825" spans="1:1">
      <c r="A4825" s="2">
        <v>43968.7465277778</v>
      </c>
    </row>
    <row r="4826" spans="1:1">
      <c r="A4826" s="2">
        <v>43968.75</v>
      </c>
    </row>
    <row r="4827" spans="1:1">
      <c r="A4827" s="2">
        <v>43968.7534722222</v>
      </c>
    </row>
    <row r="4828" spans="1:1">
      <c r="A4828" s="2">
        <v>43968.7569444444</v>
      </c>
    </row>
    <row r="4829" spans="1:1">
      <c r="A4829" s="2">
        <v>43968.7604166667</v>
      </c>
    </row>
    <row r="4830" spans="1:1">
      <c r="A4830" s="2">
        <v>43968.7638888889</v>
      </c>
    </row>
    <row r="4831" spans="1:1">
      <c r="A4831" s="2">
        <v>43968.7673611111</v>
      </c>
    </row>
    <row r="4832" spans="1:1">
      <c r="A4832" s="2">
        <v>43968.7708333333</v>
      </c>
    </row>
    <row r="4833" spans="1:1">
      <c r="A4833" s="2">
        <v>43968.7743055556</v>
      </c>
    </row>
    <row r="4834" spans="1:1">
      <c r="A4834" s="2">
        <v>43968.7777777778</v>
      </c>
    </row>
    <row r="4835" spans="1:1">
      <c r="A4835" s="2">
        <v>43968.78125</v>
      </c>
    </row>
    <row r="4836" spans="1:1">
      <c r="A4836" s="2">
        <v>43968.7847222222</v>
      </c>
    </row>
    <row r="4837" spans="1:1">
      <c r="A4837" s="2">
        <v>43968.7881944444</v>
      </c>
    </row>
    <row r="4838" spans="1:1">
      <c r="A4838" s="2">
        <v>43968.7916666667</v>
      </c>
    </row>
    <row r="4839" spans="1:1">
      <c r="A4839" s="2">
        <v>43968.7951388889</v>
      </c>
    </row>
    <row r="4840" spans="1:1">
      <c r="A4840" s="2">
        <v>43968.7986111111</v>
      </c>
    </row>
    <row r="4841" spans="1:1">
      <c r="A4841" s="2">
        <v>43968.8020833333</v>
      </c>
    </row>
    <row r="4842" spans="1:1">
      <c r="A4842" s="2">
        <v>43968.8055555556</v>
      </c>
    </row>
    <row r="4843" spans="1:1">
      <c r="A4843" s="2">
        <v>43968.8090277778</v>
      </c>
    </row>
    <row r="4844" spans="1:1">
      <c r="A4844" s="2">
        <v>43968.8125</v>
      </c>
    </row>
    <row r="4845" spans="1:1">
      <c r="A4845" s="2">
        <v>43968.8159722222</v>
      </c>
    </row>
    <row r="4846" spans="1:1">
      <c r="A4846" s="2">
        <v>43968.8194444444</v>
      </c>
    </row>
    <row r="4847" spans="1:1">
      <c r="A4847" s="2">
        <v>43968.8229166667</v>
      </c>
    </row>
    <row r="4848" spans="1:1">
      <c r="A4848" s="2">
        <v>43968.8263888889</v>
      </c>
    </row>
    <row r="4849" spans="1:1">
      <c r="A4849" s="2">
        <v>43968.8298611111</v>
      </c>
    </row>
    <row r="4850" spans="1:1">
      <c r="A4850" s="2">
        <v>43968.8333333333</v>
      </c>
    </row>
    <row r="4851" spans="1:1">
      <c r="A4851" s="2">
        <v>43968.8368055556</v>
      </c>
    </row>
    <row r="4852" spans="1:1">
      <c r="A4852" s="2">
        <v>43968.8402777778</v>
      </c>
    </row>
    <row r="4853" spans="1:1">
      <c r="A4853" s="2">
        <v>43968.84375</v>
      </c>
    </row>
    <row r="4854" spans="1:1">
      <c r="A4854" s="2">
        <v>43968.8472222222</v>
      </c>
    </row>
    <row r="4855" spans="1:1">
      <c r="A4855" s="2">
        <v>43968.8506944444</v>
      </c>
    </row>
    <row r="4856" spans="1:1">
      <c r="A4856" s="2">
        <v>43968.8541666667</v>
      </c>
    </row>
    <row r="4857" spans="1:1">
      <c r="A4857" s="2">
        <v>43968.8576388889</v>
      </c>
    </row>
    <row r="4858" spans="1:1">
      <c r="A4858" s="2">
        <v>43968.8611111111</v>
      </c>
    </row>
    <row r="4859" spans="1:1">
      <c r="A4859" s="2">
        <v>43968.8645833333</v>
      </c>
    </row>
    <row r="4860" spans="1:1">
      <c r="A4860" s="2">
        <v>43968.8680555556</v>
      </c>
    </row>
    <row r="4861" spans="1:1">
      <c r="A4861" s="2">
        <v>43968.8715277778</v>
      </c>
    </row>
    <row r="4862" spans="1:1">
      <c r="A4862" s="2">
        <v>43968.875</v>
      </c>
    </row>
    <row r="4863" spans="1:1">
      <c r="A4863" s="2">
        <v>43968.8784722222</v>
      </c>
    </row>
    <row r="4864" spans="1:1">
      <c r="A4864" s="2">
        <v>43968.8819444444</v>
      </c>
    </row>
    <row r="4865" spans="1:1">
      <c r="A4865" s="2">
        <v>43968.8854166667</v>
      </c>
    </row>
    <row r="4866" spans="1:1">
      <c r="A4866" s="2">
        <v>43968.8888888889</v>
      </c>
    </row>
    <row r="4867" spans="1:1">
      <c r="A4867" s="2">
        <v>43968.8923611111</v>
      </c>
    </row>
    <row r="4868" spans="1:1">
      <c r="A4868" s="2">
        <v>43968.8958333333</v>
      </c>
    </row>
    <row r="4869" spans="1:1">
      <c r="A4869" s="2">
        <v>43968.8993055556</v>
      </c>
    </row>
    <row r="4870" spans="1:1">
      <c r="A4870" s="2">
        <v>43968.9027777778</v>
      </c>
    </row>
    <row r="4871" spans="1:1">
      <c r="A4871" s="2">
        <v>43968.90625</v>
      </c>
    </row>
    <row r="4872" spans="1:1">
      <c r="A4872" s="2">
        <v>43968.9097222222</v>
      </c>
    </row>
    <row r="4873" spans="1:1">
      <c r="A4873" s="2">
        <v>43968.9131944444</v>
      </c>
    </row>
    <row r="4874" spans="1:1">
      <c r="A4874" s="2">
        <v>43968.9166666667</v>
      </c>
    </row>
    <row r="4875" spans="1:1">
      <c r="A4875" s="2">
        <v>43968.9201388889</v>
      </c>
    </row>
    <row r="4876" spans="1:1">
      <c r="A4876" s="2">
        <v>43968.9236111111</v>
      </c>
    </row>
    <row r="4877" spans="1:1">
      <c r="A4877" s="2">
        <v>43968.9270833333</v>
      </c>
    </row>
    <row r="4878" spans="1:1">
      <c r="A4878" s="2">
        <v>43968.9305555556</v>
      </c>
    </row>
    <row r="4879" spans="1:1">
      <c r="A4879" s="2">
        <v>43968.9340277778</v>
      </c>
    </row>
    <row r="4880" spans="1:1">
      <c r="A4880" s="2">
        <v>43968.9375</v>
      </c>
    </row>
    <row r="4881" spans="1:1">
      <c r="A4881" s="2">
        <v>43968.9409722222</v>
      </c>
    </row>
    <row r="4882" spans="1:1">
      <c r="A4882" s="2">
        <v>43968.9444444444</v>
      </c>
    </row>
    <row r="4883" spans="1:1">
      <c r="A4883" s="2">
        <v>43968.9479166667</v>
      </c>
    </row>
    <row r="4884" spans="1:1">
      <c r="A4884" s="2">
        <v>43968.9513888889</v>
      </c>
    </row>
    <row r="4885" spans="1:1">
      <c r="A4885" s="2">
        <v>43968.9548611111</v>
      </c>
    </row>
    <row r="4886" spans="1:1">
      <c r="A4886" s="2">
        <v>43968.9583333333</v>
      </c>
    </row>
    <row r="4887" spans="1:1">
      <c r="A4887" s="2">
        <v>43968.9618055556</v>
      </c>
    </row>
    <row r="4888" spans="1:1">
      <c r="A4888" s="2">
        <v>43968.9652777778</v>
      </c>
    </row>
    <row r="4889" spans="1:1">
      <c r="A4889" s="2">
        <v>43968.96875</v>
      </c>
    </row>
    <row r="4890" spans="1:1">
      <c r="A4890" s="2">
        <v>43968.9722222222</v>
      </c>
    </row>
    <row r="4891" spans="1:1">
      <c r="A4891" s="2">
        <v>43968.9756944444</v>
      </c>
    </row>
    <row r="4892" spans="1:1">
      <c r="A4892" s="2">
        <v>43968.9791666667</v>
      </c>
    </row>
    <row r="4893" spans="1:1">
      <c r="A4893" s="2">
        <v>43968.9826388889</v>
      </c>
    </row>
    <row r="4894" spans="1:1">
      <c r="A4894" s="2">
        <v>43968.9861111111</v>
      </c>
    </row>
    <row r="4895" spans="1:1">
      <c r="A4895" s="2">
        <v>43968.9895833333</v>
      </c>
    </row>
    <row r="4896" spans="1:1">
      <c r="A4896" s="2">
        <v>43968.9930555556</v>
      </c>
    </row>
    <row r="4897" spans="1:1">
      <c r="A4897" s="2">
        <v>43968.9965277778</v>
      </c>
    </row>
    <row r="4898" spans="1:1">
      <c r="A4898" s="2">
        <v>43969</v>
      </c>
    </row>
    <row r="4899" spans="1:1">
      <c r="A4899" s="2">
        <v>43969.0034722222</v>
      </c>
    </row>
    <row r="4900" spans="1:1">
      <c r="A4900" s="2">
        <v>43969.0069444444</v>
      </c>
    </row>
    <row r="4901" spans="1:1">
      <c r="A4901" s="2">
        <v>43969.0104166667</v>
      </c>
    </row>
    <row r="4902" spans="1:1">
      <c r="A4902" s="2">
        <v>43969.0138888889</v>
      </c>
    </row>
    <row r="4903" spans="1:1">
      <c r="A4903" s="2">
        <v>43969.0173611111</v>
      </c>
    </row>
    <row r="4904" spans="1:1">
      <c r="A4904" s="2">
        <v>43969.0208333333</v>
      </c>
    </row>
    <row r="4905" spans="1:1">
      <c r="A4905" s="2">
        <v>43969.0243055556</v>
      </c>
    </row>
    <row r="4906" spans="1:1">
      <c r="A4906" s="2">
        <v>43969.0277777778</v>
      </c>
    </row>
    <row r="4907" spans="1:1">
      <c r="A4907" s="2">
        <v>43969.03125</v>
      </c>
    </row>
    <row r="4908" spans="1:1">
      <c r="A4908" s="2">
        <v>43969.0347222222</v>
      </c>
    </row>
    <row r="4909" spans="1:1">
      <c r="A4909" s="2">
        <v>43969.0381944444</v>
      </c>
    </row>
    <row r="4910" spans="1:1">
      <c r="A4910" s="2">
        <v>43969.0416666667</v>
      </c>
    </row>
    <row r="4911" spans="1:1">
      <c r="A4911" s="2">
        <v>43969.0451388889</v>
      </c>
    </row>
    <row r="4912" spans="1:1">
      <c r="A4912" s="2">
        <v>43969.0486111111</v>
      </c>
    </row>
    <row r="4913" spans="1:1">
      <c r="A4913" s="2">
        <v>43969.0520833333</v>
      </c>
    </row>
    <row r="4914" spans="1:1">
      <c r="A4914" s="2">
        <v>43969.0555555556</v>
      </c>
    </row>
    <row r="4915" spans="1:1">
      <c r="A4915" s="2">
        <v>43969.0590277778</v>
      </c>
    </row>
    <row r="4916" spans="1:1">
      <c r="A4916" s="2">
        <v>43969.0625</v>
      </c>
    </row>
    <row r="4917" spans="1:1">
      <c r="A4917" s="2">
        <v>43969.0659722222</v>
      </c>
    </row>
    <row r="4918" spans="1:1">
      <c r="A4918" s="2">
        <v>43969.0694444444</v>
      </c>
    </row>
    <row r="4919" spans="1:1">
      <c r="A4919" s="2">
        <v>43969.0729166667</v>
      </c>
    </row>
    <row r="4920" spans="1:1">
      <c r="A4920" s="2">
        <v>43969.0763888889</v>
      </c>
    </row>
    <row r="4921" spans="1:1">
      <c r="A4921" s="2">
        <v>43969.0798611111</v>
      </c>
    </row>
    <row r="4922" spans="1:1">
      <c r="A4922" s="2">
        <v>43969.0833333333</v>
      </c>
    </row>
    <row r="4923" spans="1:1">
      <c r="A4923" s="2">
        <v>43969.0868055556</v>
      </c>
    </row>
    <row r="4924" spans="1:1">
      <c r="A4924" s="2">
        <v>43969.0902777778</v>
      </c>
    </row>
    <row r="4925" spans="1:1">
      <c r="A4925" s="2">
        <v>43969.09375</v>
      </c>
    </row>
    <row r="4926" spans="1:1">
      <c r="A4926" s="2">
        <v>43969.0972222222</v>
      </c>
    </row>
    <row r="4927" spans="1:1">
      <c r="A4927" s="2">
        <v>43969.1006944444</v>
      </c>
    </row>
    <row r="4928" spans="1:1">
      <c r="A4928" s="2">
        <v>43969.1041666667</v>
      </c>
    </row>
    <row r="4929" spans="1:1">
      <c r="A4929" s="2">
        <v>43969.1076388889</v>
      </c>
    </row>
    <row r="4930" spans="1:1">
      <c r="A4930" s="2">
        <v>43969.1111111111</v>
      </c>
    </row>
    <row r="4931" spans="1:1">
      <c r="A4931" s="2">
        <v>43969.1145833333</v>
      </c>
    </row>
    <row r="4932" spans="1:1">
      <c r="A4932" s="2">
        <v>43969.1180555556</v>
      </c>
    </row>
    <row r="4933" spans="1:1">
      <c r="A4933" s="2">
        <v>43969.1215277778</v>
      </c>
    </row>
    <row r="4934" spans="1:1">
      <c r="A4934" s="2">
        <v>43969.125</v>
      </c>
    </row>
    <row r="4935" spans="1:1">
      <c r="A4935" s="2">
        <v>43969.1284722222</v>
      </c>
    </row>
    <row r="4936" spans="1:1">
      <c r="A4936" s="2">
        <v>43969.1319444444</v>
      </c>
    </row>
    <row r="4937" spans="1:1">
      <c r="A4937" s="2">
        <v>43969.1354166667</v>
      </c>
    </row>
    <row r="4938" spans="1:1">
      <c r="A4938" s="2">
        <v>43969.1388888889</v>
      </c>
    </row>
    <row r="4939" spans="1:1">
      <c r="A4939" s="2">
        <v>43969.1423611111</v>
      </c>
    </row>
    <row r="4940" spans="1:1">
      <c r="A4940" s="2">
        <v>43969.1458333333</v>
      </c>
    </row>
    <row r="4941" spans="1:1">
      <c r="A4941" s="2">
        <v>43969.1493055556</v>
      </c>
    </row>
    <row r="4942" spans="1:1">
      <c r="A4942" s="2">
        <v>43969.1527777778</v>
      </c>
    </row>
    <row r="4943" spans="1:1">
      <c r="A4943" s="2">
        <v>43969.15625</v>
      </c>
    </row>
    <row r="4944" spans="1:1">
      <c r="A4944" s="2">
        <v>43969.1597222222</v>
      </c>
    </row>
    <row r="4945" spans="1:1">
      <c r="A4945" s="2">
        <v>43969.1631944444</v>
      </c>
    </row>
    <row r="4946" spans="1:1">
      <c r="A4946" s="2">
        <v>43969.1666666667</v>
      </c>
    </row>
    <row r="4947" spans="1:1">
      <c r="A4947" s="2">
        <v>43969.1701388889</v>
      </c>
    </row>
    <row r="4948" spans="1:1">
      <c r="A4948" s="2">
        <v>43969.1736111111</v>
      </c>
    </row>
    <row r="4949" spans="1:1">
      <c r="A4949" s="2">
        <v>43969.1770833333</v>
      </c>
    </row>
    <row r="4950" spans="1:1">
      <c r="A4950" s="2">
        <v>43969.1805555556</v>
      </c>
    </row>
    <row r="4951" spans="1:1">
      <c r="A4951" s="2">
        <v>43969.1840277778</v>
      </c>
    </row>
    <row r="4952" spans="1:1">
      <c r="A4952" s="2">
        <v>43969.1875</v>
      </c>
    </row>
    <row r="4953" spans="1:1">
      <c r="A4953" s="2">
        <v>43969.1909722222</v>
      </c>
    </row>
    <row r="4954" spans="1:1">
      <c r="A4954" s="2">
        <v>43969.1944444444</v>
      </c>
    </row>
    <row r="4955" spans="1:1">
      <c r="A4955" s="2">
        <v>43969.1979166667</v>
      </c>
    </row>
    <row r="4956" spans="1:1">
      <c r="A4956" s="2">
        <v>43969.2013888889</v>
      </c>
    </row>
    <row r="4957" spans="1:1">
      <c r="A4957" s="2">
        <v>43969.2048611111</v>
      </c>
    </row>
    <row r="4958" spans="1:1">
      <c r="A4958" s="2">
        <v>43969.2083333333</v>
      </c>
    </row>
    <row r="4959" spans="1:1">
      <c r="A4959" s="2">
        <v>43969.2118055556</v>
      </c>
    </row>
    <row r="4960" spans="1:1">
      <c r="A4960" s="2">
        <v>43969.2152777778</v>
      </c>
    </row>
    <row r="4961" spans="1:1">
      <c r="A4961" s="2">
        <v>43969.21875</v>
      </c>
    </row>
    <row r="4962" spans="1:1">
      <c r="A4962" s="2">
        <v>43969.2222222222</v>
      </c>
    </row>
    <row r="4963" spans="1:1">
      <c r="A4963" s="2">
        <v>43969.2256944444</v>
      </c>
    </row>
    <row r="4964" spans="1:1">
      <c r="A4964" s="2">
        <v>43969.2291666667</v>
      </c>
    </row>
    <row r="4965" spans="1:1">
      <c r="A4965" s="2">
        <v>43969.2326388889</v>
      </c>
    </row>
    <row r="4966" spans="1:1">
      <c r="A4966" s="2">
        <v>43969.2361111111</v>
      </c>
    </row>
    <row r="4967" spans="1:1">
      <c r="A4967" s="2">
        <v>43969.2395833333</v>
      </c>
    </row>
    <row r="4968" spans="1:1">
      <c r="A4968" s="2">
        <v>43969.2430555556</v>
      </c>
    </row>
    <row r="4969" spans="1:1">
      <c r="A4969" s="2">
        <v>43969.2465277778</v>
      </c>
    </row>
    <row r="4970" spans="1:1">
      <c r="A4970" s="2">
        <v>43969.25</v>
      </c>
    </row>
    <row r="4971" spans="1:1">
      <c r="A4971" s="2">
        <v>43969.2534722222</v>
      </c>
    </row>
    <row r="4972" spans="1:1">
      <c r="A4972" s="2">
        <v>43969.2569444444</v>
      </c>
    </row>
    <row r="4973" spans="1:1">
      <c r="A4973" s="2">
        <v>43969.2604166667</v>
      </c>
    </row>
    <row r="4974" spans="1:1">
      <c r="A4974" s="2">
        <v>43969.2638888889</v>
      </c>
    </row>
    <row r="4975" spans="1:1">
      <c r="A4975" s="2">
        <v>43969.2673611111</v>
      </c>
    </row>
    <row r="4976" spans="1:1">
      <c r="A4976" s="2">
        <v>43969.2708333333</v>
      </c>
    </row>
    <row r="4977" spans="1:1">
      <c r="A4977" s="2">
        <v>43969.2743055556</v>
      </c>
    </row>
    <row r="4978" spans="1:1">
      <c r="A4978" s="2">
        <v>43969.2777777778</v>
      </c>
    </row>
    <row r="4979" spans="1:1">
      <c r="A4979" s="2">
        <v>43969.28125</v>
      </c>
    </row>
    <row r="4980" spans="1:1">
      <c r="A4980" s="2">
        <v>43969.2847222222</v>
      </c>
    </row>
    <row r="4981" spans="1:1">
      <c r="A4981" s="2">
        <v>43969.2881944444</v>
      </c>
    </row>
    <row r="4982" spans="1:1">
      <c r="A4982" s="2">
        <v>43969.2916666667</v>
      </c>
    </row>
    <row r="4983" spans="1:1">
      <c r="A4983" s="2">
        <v>43969.2951388889</v>
      </c>
    </row>
    <row r="4984" spans="1:1">
      <c r="A4984" s="2">
        <v>43969.2986111111</v>
      </c>
    </row>
    <row r="4985" spans="1:1">
      <c r="A4985" s="2">
        <v>43969.3020833333</v>
      </c>
    </row>
    <row r="4986" spans="1:1">
      <c r="A4986" s="2">
        <v>43969.3055555556</v>
      </c>
    </row>
    <row r="4987" spans="1:1">
      <c r="A4987" s="2">
        <v>43969.3090277778</v>
      </c>
    </row>
    <row r="4988" spans="1:1">
      <c r="A4988" s="2">
        <v>43969.3125</v>
      </c>
    </row>
    <row r="4989" spans="1:1">
      <c r="A4989" s="2">
        <v>43969.3159722222</v>
      </c>
    </row>
    <row r="4990" spans="1:1">
      <c r="A4990" s="2">
        <v>43969.3194444444</v>
      </c>
    </row>
    <row r="4991" spans="1:1">
      <c r="A4991" s="2">
        <v>43969.3229166667</v>
      </c>
    </row>
    <row r="4992" spans="1:1">
      <c r="A4992" s="2">
        <v>43969.3263888889</v>
      </c>
    </row>
    <row r="4993" spans="1:1">
      <c r="A4993" s="2">
        <v>43969.3298611111</v>
      </c>
    </row>
    <row r="4994" spans="1:1">
      <c r="A4994" s="2">
        <v>43969.3333333333</v>
      </c>
    </row>
    <row r="4995" spans="1:1">
      <c r="A4995" s="2">
        <v>43969.3368055556</v>
      </c>
    </row>
    <row r="4996" spans="1:1">
      <c r="A4996" s="2">
        <v>43969.3402777778</v>
      </c>
    </row>
    <row r="4997" spans="1:1">
      <c r="A4997" s="2">
        <v>43969.34375</v>
      </c>
    </row>
    <row r="4998" spans="1:1">
      <c r="A4998" s="2">
        <v>43969.3472222222</v>
      </c>
    </row>
    <row r="4999" spans="1:1">
      <c r="A4999" s="2">
        <v>43969.3506944444</v>
      </c>
    </row>
    <row r="5000" spans="1:1">
      <c r="A5000" s="2">
        <v>43969.3541666667</v>
      </c>
    </row>
    <row r="5001" spans="1:1">
      <c r="A5001" s="2">
        <v>43969.3576388889</v>
      </c>
    </row>
    <row r="5002" spans="1:1">
      <c r="A5002" s="2">
        <v>43969.3611111111</v>
      </c>
    </row>
    <row r="5003" spans="1:1">
      <c r="A5003" s="2">
        <v>43969.3645833333</v>
      </c>
    </row>
    <row r="5004" spans="1:1">
      <c r="A5004" s="2">
        <v>43969.3680555556</v>
      </c>
    </row>
    <row r="5005" spans="1:1">
      <c r="A5005" s="2">
        <v>43969.3715277778</v>
      </c>
    </row>
    <row r="5006" spans="1:1">
      <c r="A5006" s="2">
        <v>43969.375</v>
      </c>
    </row>
    <row r="5007" spans="1:1">
      <c r="A5007" s="2">
        <v>43969.3784722222</v>
      </c>
    </row>
    <row r="5008" spans="1:1">
      <c r="A5008" s="2">
        <v>43969.3819444444</v>
      </c>
    </row>
    <row r="5009" spans="1:1">
      <c r="A5009" s="2">
        <v>43969.3854166667</v>
      </c>
    </row>
    <row r="5010" spans="1:1">
      <c r="A5010" s="2">
        <v>43969.3888888889</v>
      </c>
    </row>
    <row r="5011" spans="1:1">
      <c r="A5011" s="2">
        <v>43969.3923611111</v>
      </c>
    </row>
    <row r="5012" spans="1:1">
      <c r="A5012" s="2">
        <v>43969.3958333333</v>
      </c>
    </row>
    <row r="5013" spans="1:1">
      <c r="A5013" s="2">
        <v>43969.3993055556</v>
      </c>
    </row>
    <row r="5014" spans="1:1">
      <c r="A5014" s="2">
        <v>43969.4027777778</v>
      </c>
    </row>
    <row r="5015" spans="1:1">
      <c r="A5015" s="2">
        <v>43969.40625</v>
      </c>
    </row>
    <row r="5016" spans="1:1">
      <c r="A5016" s="2">
        <v>43969.4097222222</v>
      </c>
    </row>
    <row r="5017" spans="1:1">
      <c r="A5017" s="2">
        <v>43969.4131944444</v>
      </c>
    </row>
    <row r="5018" spans="1:1">
      <c r="A5018" s="2">
        <v>43969.4166666667</v>
      </c>
    </row>
    <row r="5019" spans="1:1">
      <c r="A5019" s="2">
        <v>43969.4201388889</v>
      </c>
    </row>
    <row r="5020" spans="1:1">
      <c r="A5020" s="2">
        <v>43969.4236111111</v>
      </c>
    </row>
    <row r="5021" spans="1:1">
      <c r="A5021" s="2">
        <v>43969.4270833333</v>
      </c>
    </row>
    <row r="5022" spans="1:1">
      <c r="A5022" s="2">
        <v>43969.4305555556</v>
      </c>
    </row>
    <row r="5023" spans="1:1">
      <c r="A5023" s="2">
        <v>43969.4340277778</v>
      </c>
    </row>
    <row r="5024" spans="1:1">
      <c r="A5024" s="2">
        <v>43969.4375</v>
      </c>
    </row>
    <row r="5025" spans="1:1">
      <c r="A5025" s="2">
        <v>43969.4409722222</v>
      </c>
    </row>
    <row r="5026" spans="1:1">
      <c r="A5026" s="2">
        <v>43969.4444444444</v>
      </c>
    </row>
    <row r="5027" spans="1:1">
      <c r="A5027" s="2">
        <v>43969.4479166667</v>
      </c>
    </row>
    <row r="5028" spans="1:1">
      <c r="A5028" s="2">
        <v>43969.4513888889</v>
      </c>
    </row>
    <row r="5029" spans="1:1">
      <c r="A5029" s="2">
        <v>43969.4548611111</v>
      </c>
    </row>
    <row r="5030" spans="1:1">
      <c r="A5030" s="2">
        <v>43969.4583333333</v>
      </c>
    </row>
    <row r="5031" spans="1:1">
      <c r="A5031" s="2">
        <v>43969.4618055556</v>
      </c>
    </row>
    <row r="5032" spans="1:1">
      <c r="A5032" s="2">
        <v>43969.4652777778</v>
      </c>
    </row>
    <row r="5033" spans="1:1">
      <c r="A5033" s="2">
        <v>43969.46875</v>
      </c>
    </row>
    <row r="5034" spans="1:1">
      <c r="A5034" s="2">
        <v>43969.4722222222</v>
      </c>
    </row>
    <row r="5035" spans="1:1">
      <c r="A5035" s="2">
        <v>43969.4756944444</v>
      </c>
    </row>
    <row r="5036" spans="1:1">
      <c r="A5036" s="2">
        <v>43969.4791666667</v>
      </c>
    </row>
    <row r="5037" spans="1:1">
      <c r="A5037" s="2">
        <v>43969.4826388889</v>
      </c>
    </row>
    <row r="5038" spans="1:1">
      <c r="A5038" s="2">
        <v>43969.4861111111</v>
      </c>
    </row>
    <row r="5039" spans="1:1">
      <c r="A5039" s="2">
        <v>43969.4895833333</v>
      </c>
    </row>
    <row r="5040" spans="1:1">
      <c r="A5040" s="2">
        <v>43969.4930555556</v>
      </c>
    </row>
    <row r="5041" spans="1:1">
      <c r="A5041" s="2">
        <v>43969.4965277778</v>
      </c>
    </row>
    <row r="5042" spans="1:1">
      <c r="A5042" s="2">
        <v>43969.5</v>
      </c>
    </row>
    <row r="5043" spans="1:1">
      <c r="A5043" s="2">
        <v>43969.5034722222</v>
      </c>
    </row>
    <row r="5044" spans="1:1">
      <c r="A5044" s="2">
        <v>43969.5069444444</v>
      </c>
    </row>
    <row r="5045" spans="1:1">
      <c r="A5045" s="2">
        <v>43969.5104166667</v>
      </c>
    </row>
    <row r="5046" spans="1:1">
      <c r="A5046" s="2">
        <v>43969.5138888889</v>
      </c>
    </row>
    <row r="5047" spans="1:1">
      <c r="A5047" s="2">
        <v>43969.5173611111</v>
      </c>
    </row>
    <row r="5048" spans="1:1">
      <c r="A5048" s="2">
        <v>43969.5208333333</v>
      </c>
    </row>
    <row r="5049" spans="1:1">
      <c r="A5049" s="2">
        <v>43969.5243055556</v>
      </c>
    </row>
    <row r="5050" spans="1:1">
      <c r="A5050" s="2">
        <v>43969.5277777778</v>
      </c>
    </row>
    <row r="5051" spans="1:1">
      <c r="A5051" s="2">
        <v>43969.53125</v>
      </c>
    </row>
    <row r="5052" spans="1:1">
      <c r="A5052" s="2">
        <v>43969.5347222222</v>
      </c>
    </row>
    <row r="5053" spans="1:1">
      <c r="A5053" s="2">
        <v>43969.5381944444</v>
      </c>
    </row>
    <row r="5054" spans="1:1">
      <c r="A5054" s="2">
        <v>43969.5416666667</v>
      </c>
    </row>
    <row r="5055" spans="1:1">
      <c r="A5055" s="2">
        <v>43969.5451388889</v>
      </c>
    </row>
    <row r="5056" spans="1:1">
      <c r="A5056" s="2">
        <v>43969.5486111111</v>
      </c>
    </row>
    <row r="5057" spans="1:1">
      <c r="A5057" s="2">
        <v>43969.5520833333</v>
      </c>
    </row>
    <row r="5058" spans="1:1">
      <c r="A5058" s="2">
        <v>43969.5555555556</v>
      </c>
    </row>
    <row r="5059" spans="1:1">
      <c r="A5059" s="2">
        <v>43969.5590277778</v>
      </c>
    </row>
    <row r="5060" spans="1:1">
      <c r="A5060" s="2">
        <v>43969.5625</v>
      </c>
    </row>
    <row r="5061" spans="1:1">
      <c r="A5061" s="2">
        <v>43969.5659722222</v>
      </c>
    </row>
    <row r="5062" spans="1:1">
      <c r="A5062" s="2">
        <v>43969.5694444444</v>
      </c>
    </row>
    <row r="5063" spans="1:1">
      <c r="A5063" s="2">
        <v>43969.5729166667</v>
      </c>
    </row>
    <row r="5064" spans="1:1">
      <c r="A5064" s="2">
        <v>43969.5763888889</v>
      </c>
    </row>
    <row r="5065" spans="1:1">
      <c r="A5065" s="2">
        <v>43969.5798611111</v>
      </c>
    </row>
    <row r="5066" spans="1:1">
      <c r="A5066" s="2">
        <v>43969.5833333333</v>
      </c>
    </row>
    <row r="5067" spans="1:1">
      <c r="A5067" s="2">
        <v>43969.5868055556</v>
      </c>
    </row>
    <row r="5068" spans="1:1">
      <c r="A5068" s="2">
        <v>43969.5902777778</v>
      </c>
    </row>
    <row r="5069" spans="1:1">
      <c r="A5069" s="2">
        <v>43969.59375</v>
      </c>
    </row>
    <row r="5070" spans="1:1">
      <c r="A5070" s="2">
        <v>43969.5972222222</v>
      </c>
    </row>
    <row r="5071" spans="1:1">
      <c r="A5071" s="2">
        <v>43969.6006944444</v>
      </c>
    </row>
    <row r="5072" spans="1:1">
      <c r="A5072" s="2">
        <v>43969.6041666667</v>
      </c>
    </row>
    <row r="5073" spans="1:1">
      <c r="A5073" s="2">
        <v>43969.6076388889</v>
      </c>
    </row>
    <row r="5074" spans="1:1">
      <c r="A5074" s="2">
        <v>43969.6111111111</v>
      </c>
    </row>
    <row r="5075" spans="1:1">
      <c r="A5075" s="2">
        <v>43969.6145833333</v>
      </c>
    </row>
    <row r="5076" spans="1:1">
      <c r="A5076" s="2">
        <v>43969.6180555556</v>
      </c>
    </row>
    <row r="5077" spans="1:1">
      <c r="A5077" s="2">
        <v>43969.6215277778</v>
      </c>
    </row>
    <row r="5078" spans="1:1">
      <c r="A5078" s="2">
        <v>43969.625</v>
      </c>
    </row>
    <row r="5079" spans="1:1">
      <c r="A5079" s="2">
        <v>43969.6284722222</v>
      </c>
    </row>
    <row r="5080" spans="1:1">
      <c r="A5080" s="2">
        <v>43969.6319444444</v>
      </c>
    </row>
    <row r="5081" spans="1:1">
      <c r="A5081" s="2">
        <v>43969.6354166667</v>
      </c>
    </row>
    <row r="5082" spans="1:1">
      <c r="A5082" s="2">
        <v>43969.6388888889</v>
      </c>
    </row>
    <row r="5083" spans="1:1">
      <c r="A5083" s="2">
        <v>43969.6423611111</v>
      </c>
    </row>
    <row r="5084" spans="1:1">
      <c r="A5084" s="2">
        <v>43969.6458333333</v>
      </c>
    </row>
    <row r="5085" spans="1:1">
      <c r="A5085" s="2">
        <v>43969.6493055556</v>
      </c>
    </row>
    <row r="5086" spans="1:1">
      <c r="A5086" s="2">
        <v>43969.6527777778</v>
      </c>
    </row>
    <row r="5087" spans="1:1">
      <c r="A5087" s="2">
        <v>43969.65625</v>
      </c>
    </row>
    <row r="5088" spans="1:1">
      <c r="A5088" s="2">
        <v>43969.6597222222</v>
      </c>
    </row>
    <row r="5089" spans="1:1">
      <c r="A5089" s="2">
        <v>43969.6631944444</v>
      </c>
    </row>
    <row r="5090" spans="1:1">
      <c r="A5090" s="2">
        <v>43969.6666666667</v>
      </c>
    </row>
    <row r="5091" spans="1:1">
      <c r="A5091" s="2">
        <v>43969.6701388889</v>
      </c>
    </row>
    <row r="5092" spans="1:1">
      <c r="A5092" s="2">
        <v>43969.6736111111</v>
      </c>
    </row>
    <row r="5093" spans="1:1">
      <c r="A5093" s="2">
        <v>43969.6770833333</v>
      </c>
    </row>
    <row r="5094" spans="1:1">
      <c r="A5094" s="2">
        <v>43969.6805555556</v>
      </c>
    </row>
    <row r="5095" spans="1:1">
      <c r="A5095" s="2">
        <v>43969.6840277778</v>
      </c>
    </row>
    <row r="5096" spans="1:1">
      <c r="A5096" s="2">
        <v>43969.6875</v>
      </c>
    </row>
    <row r="5097" spans="1:1">
      <c r="A5097" s="2">
        <v>43969.6909722222</v>
      </c>
    </row>
    <row r="5098" spans="1:1">
      <c r="A5098" s="2">
        <v>43969.6944444444</v>
      </c>
    </row>
    <row r="5099" spans="1:1">
      <c r="A5099" s="2">
        <v>43969.6979166667</v>
      </c>
    </row>
    <row r="5100" spans="1:1">
      <c r="A5100" s="2">
        <v>43969.7013888889</v>
      </c>
    </row>
    <row r="5101" spans="1:1">
      <c r="A5101" s="2">
        <v>43969.7048611111</v>
      </c>
    </row>
    <row r="5102" spans="1:1">
      <c r="A5102" s="2">
        <v>43969.7083333333</v>
      </c>
    </row>
    <row r="5103" spans="1:1">
      <c r="A5103" s="2">
        <v>43969.7118055556</v>
      </c>
    </row>
    <row r="5104" spans="1:1">
      <c r="A5104" s="2">
        <v>43969.7152777778</v>
      </c>
    </row>
    <row r="5105" spans="1:1">
      <c r="A5105" s="2">
        <v>43969.71875</v>
      </c>
    </row>
    <row r="5106" spans="1:1">
      <c r="A5106" s="2">
        <v>43969.7222222222</v>
      </c>
    </row>
    <row r="5107" spans="1:1">
      <c r="A5107" s="2">
        <v>43969.7256944444</v>
      </c>
    </row>
    <row r="5108" spans="1:1">
      <c r="A5108" s="2">
        <v>43969.7291666667</v>
      </c>
    </row>
    <row r="5109" spans="1:1">
      <c r="A5109" s="2">
        <v>43969.7326388889</v>
      </c>
    </row>
    <row r="5110" spans="1:1">
      <c r="A5110" s="2">
        <v>43969.7361111111</v>
      </c>
    </row>
    <row r="5111" spans="1:1">
      <c r="A5111" s="2">
        <v>43969.7395833333</v>
      </c>
    </row>
    <row r="5112" spans="1:1">
      <c r="A5112" s="2">
        <v>43969.7430555556</v>
      </c>
    </row>
    <row r="5113" spans="1:1">
      <c r="A5113" s="2">
        <v>43969.7465277778</v>
      </c>
    </row>
    <row r="5114" spans="1:1">
      <c r="A5114" s="2">
        <v>43969.75</v>
      </c>
    </row>
    <row r="5115" spans="1:1">
      <c r="A5115" s="2">
        <v>43969.7534722222</v>
      </c>
    </row>
    <row r="5116" spans="1:1">
      <c r="A5116" s="2">
        <v>43969.7569444444</v>
      </c>
    </row>
    <row r="5117" spans="1:1">
      <c r="A5117" s="2">
        <v>43969.7604166667</v>
      </c>
    </row>
    <row r="5118" spans="1:1">
      <c r="A5118" s="2">
        <v>43969.7638888889</v>
      </c>
    </row>
    <row r="5119" spans="1:1">
      <c r="A5119" s="2">
        <v>43969.7673611111</v>
      </c>
    </row>
    <row r="5120" spans="1:1">
      <c r="A5120" s="2">
        <v>43969.7708333333</v>
      </c>
    </row>
    <row r="5121" spans="1:1">
      <c r="A5121" s="2">
        <v>43969.7743055556</v>
      </c>
    </row>
    <row r="5122" spans="1:1">
      <c r="A5122" s="2">
        <v>43969.7777777778</v>
      </c>
    </row>
    <row r="5123" spans="1:1">
      <c r="A5123" s="2">
        <v>43969.78125</v>
      </c>
    </row>
    <row r="5124" spans="1:1">
      <c r="A5124" s="2">
        <v>43969.7847222222</v>
      </c>
    </row>
    <row r="5125" spans="1:1">
      <c r="A5125" s="2">
        <v>43969.7881944444</v>
      </c>
    </row>
    <row r="5126" spans="1:1">
      <c r="A5126" s="2">
        <v>43969.7916666667</v>
      </c>
    </row>
    <row r="5127" spans="1:1">
      <c r="A5127" s="2">
        <v>43969.7951388889</v>
      </c>
    </row>
    <row r="5128" spans="1:1">
      <c r="A5128" s="2">
        <v>43969.7986111111</v>
      </c>
    </row>
    <row r="5129" spans="1:1">
      <c r="A5129" s="2">
        <v>43969.8020833333</v>
      </c>
    </row>
    <row r="5130" spans="1:1">
      <c r="A5130" s="2">
        <v>43969.8055555556</v>
      </c>
    </row>
    <row r="5131" spans="1:1">
      <c r="A5131" s="2">
        <v>43969.8090277778</v>
      </c>
    </row>
    <row r="5132" spans="1:1">
      <c r="A5132" s="2">
        <v>43969.8125</v>
      </c>
    </row>
    <row r="5133" spans="1:1">
      <c r="A5133" s="2">
        <v>43969.8159722222</v>
      </c>
    </row>
    <row r="5134" spans="1:1">
      <c r="A5134" s="2">
        <v>43969.8194444444</v>
      </c>
    </row>
    <row r="5135" spans="1:1">
      <c r="A5135" s="2">
        <v>43969.8229166667</v>
      </c>
    </row>
    <row r="5136" spans="1:1">
      <c r="A5136" s="2">
        <v>43969.8263888889</v>
      </c>
    </row>
    <row r="5137" spans="1:1">
      <c r="A5137" s="2">
        <v>43969.8298611111</v>
      </c>
    </row>
    <row r="5138" spans="1:1">
      <c r="A5138" s="2">
        <v>43969.8333333333</v>
      </c>
    </row>
    <row r="5139" spans="1:1">
      <c r="A5139" s="2">
        <v>43969.8368055556</v>
      </c>
    </row>
    <row r="5140" spans="1:1">
      <c r="A5140" s="2">
        <v>43969.8402777778</v>
      </c>
    </row>
    <row r="5141" spans="1:1">
      <c r="A5141" s="2">
        <v>43969.84375</v>
      </c>
    </row>
    <row r="5142" spans="1:1">
      <c r="A5142" s="2">
        <v>43969.8472222222</v>
      </c>
    </row>
    <row r="5143" spans="1:1">
      <c r="A5143" s="2">
        <v>43969.8506944444</v>
      </c>
    </row>
    <row r="5144" spans="1:1">
      <c r="A5144" s="2">
        <v>43969.8541666667</v>
      </c>
    </row>
    <row r="5145" spans="1:1">
      <c r="A5145" s="2">
        <v>43969.8576388889</v>
      </c>
    </row>
    <row r="5146" spans="1:1">
      <c r="A5146" s="2">
        <v>43969.8611111111</v>
      </c>
    </row>
    <row r="5147" spans="1:1">
      <c r="A5147" s="2">
        <v>43969.8645833333</v>
      </c>
    </row>
    <row r="5148" spans="1:1">
      <c r="A5148" s="2">
        <v>43969.8680555556</v>
      </c>
    </row>
    <row r="5149" spans="1:1">
      <c r="A5149" s="2">
        <v>43969.8715277778</v>
      </c>
    </row>
    <row r="5150" spans="1:1">
      <c r="A5150" s="2">
        <v>43969.875</v>
      </c>
    </row>
    <row r="5151" spans="1:1">
      <c r="A5151" s="2">
        <v>43969.8784722222</v>
      </c>
    </row>
    <row r="5152" spans="1:1">
      <c r="A5152" s="2">
        <v>43969.8819444444</v>
      </c>
    </row>
    <row r="5153" spans="1:1">
      <c r="A5153" s="2">
        <v>43969.8854166667</v>
      </c>
    </row>
    <row r="5154" spans="1:1">
      <c r="A5154" s="2">
        <v>43969.8888888889</v>
      </c>
    </row>
    <row r="5155" spans="1:1">
      <c r="A5155" s="2">
        <v>43969.8923611111</v>
      </c>
    </row>
    <row r="5156" spans="1:1">
      <c r="A5156" s="2">
        <v>43969.8958333333</v>
      </c>
    </row>
    <row r="5157" spans="1:1">
      <c r="A5157" s="2">
        <v>43969.8993055556</v>
      </c>
    </row>
    <row r="5158" spans="1:1">
      <c r="A5158" s="2">
        <v>43969.9027777778</v>
      </c>
    </row>
    <row r="5159" spans="1:1">
      <c r="A5159" s="2">
        <v>43969.90625</v>
      </c>
    </row>
    <row r="5160" spans="1:1">
      <c r="A5160" s="2">
        <v>43969.9097222222</v>
      </c>
    </row>
    <row r="5161" spans="1:1">
      <c r="A5161" s="2">
        <v>43969.9131944444</v>
      </c>
    </row>
    <row r="5162" spans="1:1">
      <c r="A5162" s="2">
        <v>43969.9166666667</v>
      </c>
    </row>
    <row r="5163" spans="1:1">
      <c r="A5163" s="2">
        <v>43969.9201388889</v>
      </c>
    </row>
    <row r="5164" spans="1:1">
      <c r="A5164" s="2">
        <v>43969.9236111111</v>
      </c>
    </row>
    <row r="5165" spans="1:1">
      <c r="A5165" s="2">
        <v>43969.9270833333</v>
      </c>
    </row>
    <row r="5166" spans="1:1">
      <c r="A5166" s="2">
        <v>43969.9305555556</v>
      </c>
    </row>
    <row r="5167" spans="1:1">
      <c r="A5167" s="2">
        <v>43969.9340277778</v>
      </c>
    </row>
    <row r="5168" spans="1:1">
      <c r="A5168" s="2">
        <v>43969.9375</v>
      </c>
    </row>
    <row r="5169" spans="1:1">
      <c r="A5169" s="2">
        <v>43969.9409722222</v>
      </c>
    </row>
    <row r="5170" spans="1:1">
      <c r="A5170" s="2">
        <v>43969.9444444444</v>
      </c>
    </row>
    <row r="5171" spans="1:1">
      <c r="A5171" s="2">
        <v>43969.9479166667</v>
      </c>
    </row>
    <row r="5172" spans="1:1">
      <c r="A5172" s="2">
        <v>43969.9513888889</v>
      </c>
    </row>
    <row r="5173" spans="1:1">
      <c r="A5173" s="2">
        <v>43969.9548611111</v>
      </c>
    </row>
    <row r="5174" spans="1:1">
      <c r="A5174" s="2">
        <v>43969.9583333333</v>
      </c>
    </row>
    <row r="5175" spans="1:1">
      <c r="A5175" s="2">
        <v>43969.9618055556</v>
      </c>
    </row>
    <row r="5176" spans="1:1">
      <c r="A5176" s="2">
        <v>43969.9652777778</v>
      </c>
    </row>
    <row r="5177" spans="1:1">
      <c r="A5177" s="2">
        <v>43969.96875</v>
      </c>
    </row>
    <row r="5178" spans="1:1">
      <c r="A5178" s="2">
        <v>43969.9722222222</v>
      </c>
    </row>
    <row r="5179" spans="1:1">
      <c r="A5179" s="2">
        <v>43969.9756944444</v>
      </c>
    </row>
    <row r="5180" spans="1:1">
      <c r="A5180" s="2">
        <v>43969.9791666667</v>
      </c>
    </row>
    <row r="5181" spans="1:1">
      <c r="A5181" s="2">
        <v>43969.9826388889</v>
      </c>
    </row>
    <row r="5182" spans="1:1">
      <c r="A5182" s="2">
        <v>43969.9861111111</v>
      </c>
    </row>
    <row r="5183" spans="1:1">
      <c r="A5183" s="2">
        <v>43969.9895833333</v>
      </c>
    </row>
    <row r="5184" spans="1:1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">
      <c r="A5201" s="2">
        <v>43970.0520833333</v>
      </c>
    </row>
    <row r="5202" spans="1:1">
      <c r="A5202" s="2">
        <v>43970.0555555556</v>
      </c>
    </row>
    <row r="5203" spans="1:1">
      <c r="A5203" s="2">
        <v>43970.0590277778</v>
      </c>
    </row>
    <row r="5204" spans="1:1">
      <c r="A5204" s="2">
        <v>43970.0625</v>
      </c>
    </row>
    <row r="5205" spans="1:1">
      <c r="A5205" s="2">
        <v>43970.0659722222</v>
      </c>
    </row>
    <row r="5206" spans="1:1">
      <c r="A5206" s="2">
        <v>43970.0694444444</v>
      </c>
    </row>
    <row r="5207" spans="1:1">
      <c r="A5207" s="2">
        <v>43970.0729166667</v>
      </c>
    </row>
    <row r="5208" spans="1:1">
      <c r="A5208" s="2">
        <v>43970.0763888889</v>
      </c>
    </row>
    <row r="5209" spans="1:1">
      <c r="A5209" s="2">
        <v>43970.0798611111</v>
      </c>
    </row>
    <row r="5210" spans="1:1">
      <c r="A5210" s="2">
        <v>43970.0833333333</v>
      </c>
    </row>
    <row r="5211" spans="1:1">
      <c r="A5211" s="2">
        <v>43970.0868055556</v>
      </c>
    </row>
    <row r="5212" spans="1:1">
      <c r="A5212" s="2">
        <v>43970.0902777778</v>
      </c>
    </row>
    <row r="5213" spans="1:1">
      <c r="A5213" s="2">
        <v>43970.09375</v>
      </c>
    </row>
    <row r="5214" spans="1:1">
      <c r="A5214" s="2">
        <v>43970.0972222222</v>
      </c>
    </row>
    <row r="5215" spans="1:1">
      <c r="A5215" s="2">
        <v>43970.1006944444</v>
      </c>
    </row>
    <row r="5216" spans="1:1">
      <c r="A5216" s="2">
        <v>43970.1041666667</v>
      </c>
    </row>
    <row r="5217" spans="1:1">
      <c r="A5217" s="2">
        <v>43970.1076388889</v>
      </c>
    </row>
    <row r="5218" spans="1:1">
      <c r="A5218" s="2">
        <v>43970.1111111111</v>
      </c>
    </row>
    <row r="5219" spans="1:1">
      <c r="A5219" s="2">
        <v>43970.1145833333</v>
      </c>
    </row>
    <row r="5220" spans="1:1">
      <c r="A5220" s="2">
        <v>43970.1180555556</v>
      </c>
    </row>
    <row r="5221" spans="1:1">
      <c r="A5221" s="2">
        <v>43970.1215277778</v>
      </c>
    </row>
    <row r="5222" spans="1:1">
      <c r="A5222" s="2">
        <v>43970.125</v>
      </c>
    </row>
    <row r="5223" spans="1:1">
      <c r="A5223" s="2">
        <v>43970.1284722222</v>
      </c>
    </row>
    <row r="5224" spans="1:1">
      <c r="A5224" s="2">
        <v>43970.1319444444</v>
      </c>
    </row>
    <row r="5225" spans="1:1">
      <c r="A5225" s="2">
        <v>43970.1354166667</v>
      </c>
    </row>
    <row r="5226" spans="1:1">
      <c r="A5226" s="2">
        <v>43970.1388888889</v>
      </c>
    </row>
    <row r="5227" spans="1:1">
      <c r="A5227" s="2">
        <v>43970.1423611111</v>
      </c>
    </row>
    <row r="5228" spans="1:1">
      <c r="A5228" s="2">
        <v>43970.1458333333</v>
      </c>
    </row>
    <row r="5229" spans="1:1">
      <c r="A5229" s="2">
        <v>43970.1493055556</v>
      </c>
    </row>
    <row r="5230" spans="1:1">
      <c r="A5230" s="2">
        <v>43970.1527777778</v>
      </c>
    </row>
    <row r="5231" spans="1:1">
      <c r="A5231" s="2">
        <v>43970.15625</v>
      </c>
    </row>
    <row r="5232" spans="1:1">
      <c r="A5232" s="2">
        <v>43970.1597222222</v>
      </c>
    </row>
    <row r="5233" spans="1:1">
      <c r="A5233" s="2">
        <v>43970.1631944444</v>
      </c>
    </row>
    <row r="5234" spans="1:1">
      <c r="A5234" s="2">
        <v>43970.1666666667</v>
      </c>
    </row>
    <row r="5235" spans="1:1">
      <c r="A5235" s="2">
        <v>43970.1701388889</v>
      </c>
    </row>
    <row r="5236" spans="1:1">
      <c r="A5236" s="2">
        <v>43970.1736111111</v>
      </c>
    </row>
    <row r="5237" spans="1:1">
      <c r="A5237" s="2">
        <v>43970.1770833333</v>
      </c>
    </row>
    <row r="5238" spans="1:1">
      <c r="A5238" s="2">
        <v>43970.1805555556</v>
      </c>
    </row>
    <row r="5239" spans="1:1">
      <c r="A5239" s="2">
        <v>43970.1840277778</v>
      </c>
    </row>
    <row r="5240" spans="1:1">
      <c r="A5240" s="2">
        <v>43970.1875</v>
      </c>
    </row>
    <row r="5241" spans="1:1">
      <c r="A5241" s="2">
        <v>43970.1909722222</v>
      </c>
    </row>
    <row r="5242" spans="1:1">
      <c r="A5242" s="2">
        <v>43970.1944444444</v>
      </c>
    </row>
    <row r="5243" spans="1:1">
      <c r="A5243" s="2">
        <v>43970.1979166667</v>
      </c>
    </row>
    <row r="5244" spans="1:1">
      <c r="A5244" s="2">
        <v>43970.2013888889</v>
      </c>
    </row>
    <row r="5245" spans="1:1">
      <c r="A5245" s="2">
        <v>43970.2048611111</v>
      </c>
    </row>
    <row r="5246" spans="1:1">
      <c r="A5246" s="2">
        <v>43970.2083333333</v>
      </c>
    </row>
    <row r="5247" spans="1:1">
      <c r="A5247" s="2">
        <v>43970.2118055556</v>
      </c>
    </row>
    <row r="5248" spans="1:1">
      <c r="A5248" s="2">
        <v>43970.2152777778</v>
      </c>
    </row>
    <row r="5249" spans="1:1">
      <c r="A5249" s="2">
        <v>43970.21875</v>
      </c>
    </row>
    <row r="5250" spans="1:1">
      <c r="A5250" s="2">
        <v>43970.2222222222</v>
      </c>
    </row>
    <row r="5251" spans="1:1">
      <c r="A5251" s="2">
        <v>43970.2256944444</v>
      </c>
    </row>
    <row r="5252" spans="1:1">
      <c r="A5252" s="2">
        <v>43970.2291666667</v>
      </c>
    </row>
    <row r="5253" spans="1:1">
      <c r="A5253" s="2">
        <v>43970.2326388889</v>
      </c>
    </row>
    <row r="5254" spans="1:1">
      <c r="A5254" s="2">
        <v>43970.2361111111</v>
      </c>
    </row>
    <row r="5255" spans="1:1">
      <c r="A5255" s="2">
        <v>43970.2395833333</v>
      </c>
    </row>
    <row r="5256" spans="1:1">
      <c r="A5256" s="2">
        <v>43970.2430555556</v>
      </c>
    </row>
    <row r="5257" spans="1:1">
      <c r="A5257" s="2">
        <v>43970.2465277778</v>
      </c>
    </row>
    <row r="5258" spans="1:1">
      <c r="A5258" s="2">
        <v>43970.25</v>
      </c>
    </row>
    <row r="5259" spans="1:1">
      <c r="A5259" s="2">
        <v>43970.2534722222</v>
      </c>
    </row>
    <row r="5260" spans="1:1">
      <c r="A5260" s="2">
        <v>43970.2569444444</v>
      </c>
    </row>
    <row r="5261" spans="1:1">
      <c r="A5261" s="2">
        <v>43970.2604166667</v>
      </c>
    </row>
    <row r="5262" spans="1:1">
      <c r="A5262" s="2">
        <v>43970.2638888889</v>
      </c>
    </row>
    <row r="5263" spans="1:1">
      <c r="A5263" s="2">
        <v>43970.2673611111</v>
      </c>
    </row>
    <row r="5264" spans="1:1">
      <c r="A5264" s="2">
        <v>43970.2708333333</v>
      </c>
    </row>
    <row r="5265" spans="1:1">
      <c r="A5265" s="2">
        <v>43970.2743055556</v>
      </c>
    </row>
    <row r="5266" spans="1:1">
      <c r="A5266" s="2">
        <v>43970.2777777778</v>
      </c>
    </row>
    <row r="5267" spans="1:1">
      <c r="A5267" s="2">
        <v>43970.28125</v>
      </c>
    </row>
    <row r="5268" spans="1:1">
      <c r="A5268" s="2">
        <v>43970.2847222222</v>
      </c>
    </row>
    <row r="5269" spans="1:1">
      <c r="A5269" s="2">
        <v>43970.2881944444</v>
      </c>
    </row>
    <row r="5270" spans="1:1">
      <c r="A5270" s="2">
        <v>43970.2916666667</v>
      </c>
    </row>
    <row r="5271" spans="1:1">
      <c r="A5271" s="2">
        <v>43970.2951388889</v>
      </c>
    </row>
    <row r="5272" spans="1:1">
      <c r="A5272" s="2">
        <v>43970.2986111111</v>
      </c>
    </row>
    <row r="5273" spans="1:1">
      <c r="A5273" s="2">
        <v>43970.3020833333</v>
      </c>
    </row>
    <row r="5274" spans="1:1">
      <c r="A5274" s="2">
        <v>43970.3055555556</v>
      </c>
    </row>
    <row r="5275" spans="1:1">
      <c r="A5275" s="2">
        <v>43970.3090277778</v>
      </c>
    </row>
    <row r="5276" spans="1:1">
      <c r="A5276" s="2">
        <v>43970.3125</v>
      </c>
    </row>
    <row r="5277" spans="1:1">
      <c r="A5277" s="2">
        <v>43970.3159722222</v>
      </c>
    </row>
    <row r="5278" spans="1:1">
      <c r="A5278" s="2">
        <v>43970.3194444444</v>
      </c>
    </row>
    <row r="5279" spans="1:1">
      <c r="A5279" s="2">
        <v>43970.3229166667</v>
      </c>
    </row>
    <row r="5280" spans="1:1">
      <c r="A5280" s="2">
        <v>43970.3263888889</v>
      </c>
    </row>
    <row r="5281" spans="1:1">
      <c r="A5281" s="2">
        <v>43970.3298611111</v>
      </c>
    </row>
    <row r="5282" spans="1:1">
      <c r="A5282" s="2">
        <v>43970.3333333333</v>
      </c>
    </row>
    <row r="5283" spans="1:1">
      <c r="A5283" s="2">
        <v>43970.3368055556</v>
      </c>
    </row>
    <row r="5284" spans="1:1">
      <c r="A5284" s="2">
        <v>43970.3402777778</v>
      </c>
    </row>
    <row r="5285" spans="1:1">
      <c r="A5285" s="2">
        <v>43970.34375</v>
      </c>
    </row>
    <row r="5286" spans="1:1">
      <c r="A5286" s="2">
        <v>43970.3472222222</v>
      </c>
    </row>
    <row r="5287" spans="1:1">
      <c r="A5287" s="2">
        <v>43970.3506944444</v>
      </c>
    </row>
    <row r="5288" spans="1:1">
      <c r="A5288" s="2">
        <v>43970.3541666667</v>
      </c>
    </row>
    <row r="5289" spans="1:1">
      <c r="A5289" s="2">
        <v>43970.3576388889</v>
      </c>
    </row>
    <row r="5290" spans="1:1">
      <c r="A5290" s="2">
        <v>43970.3611111111</v>
      </c>
    </row>
    <row r="5291" spans="1:1">
      <c r="A5291" s="2">
        <v>43970.3645833333</v>
      </c>
    </row>
    <row r="5292" spans="1:1">
      <c r="A5292" s="2">
        <v>43970.3680555556</v>
      </c>
    </row>
    <row r="5293" spans="1:1">
      <c r="A5293" s="2">
        <v>43970.3715277778</v>
      </c>
    </row>
    <row r="5294" spans="1:1">
      <c r="A5294" s="2">
        <v>43970.375</v>
      </c>
    </row>
    <row r="5295" spans="1:1">
      <c r="A5295" s="2">
        <v>43970.3784722222</v>
      </c>
    </row>
    <row r="5296" spans="1:1">
      <c r="A5296" s="2">
        <v>43970.3819444444</v>
      </c>
    </row>
    <row r="5297" spans="1:1">
      <c r="A5297" s="2">
        <v>43970.3854166667</v>
      </c>
    </row>
    <row r="5298" spans="1:1">
      <c r="A5298" s="2">
        <v>43970.3888888889</v>
      </c>
    </row>
    <row r="5299" spans="1:1">
      <c r="A5299" s="2">
        <v>43970.3923611111</v>
      </c>
    </row>
    <row r="5300" spans="1:1">
      <c r="A5300" s="2">
        <v>43970.3958333333</v>
      </c>
    </row>
    <row r="5301" spans="1:1">
      <c r="A5301" s="2">
        <v>43970.3993055556</v>
      </c>
    </row>
    <row r="5302" spans="1:1">
      <c r="A5302" s="2">
        <v>43970.4027777778</v>
      </c>
    </row>
    <row r="5303" spans="1:1">
      <c r="A5303" s="2">
        <v>43970.40625</v>
      </c>
    </row>
    <row r="5304" spans="1:1">
      <c r="A5304" s="2">
        <v>43970.4097222222</v>
      </c>
    </row>
    <row r="5305" spans="1:1">
      <c r="A5305" s="2">
        <v>43970.4131944444</v>
      </c>
    </row>
    <row r="5306" spans="1:1">
      <c r="A5306" s="2">
        <v>43970.4166666667</v>
      </c>
    </row>
    <row r="5307" spans="1:1">
      <c r="A5307" s="2">
        <v>43970.4201388889</v>
      </c>
    </row>
    <row r="5308" spans="1:1">
      <c r="A5308" s="2">
        <v>43970.4236111111</v>
      </c>
    </row>
    <row r="5309" spans="1:1">
      <c r="A5309" s="2">
        <v>43970.4270833333</v>
      </c>
    </row>
    <row r="5310" spans="1:1">
      <c r="A5310" s="2">
        <v>43970.4305555556</v>
      </c>
    </row>
    <row r="5311" spans="1:1">
      <c r="A5311" s="2">
        <v>43970.4340277778</v>
      </c>
    </row>
    <row r="5312" spans="1:1">
      <c r="A5312" s="2">
        <v>43970.4375</v>
      </c>
    </row>
    <row r="5313" spans="1:1">
      <c r="A5313" s="2">
        <v>43970.4409722222</v>
      </c>
    </row>
    <row r="5314" spans="1:1">
      <c r="A5314" s="2">
        <v>43970.4444444444</v>
      </c>
    </row>
    <row r="5315" spans="1:1">
      <c r="A5315" s="2">
        <v>43970.4479166667</v>
      </c>
    </row>
    <row r="5316" spans="1:1">
      <c r="A5316" s="2">
        <v>43970.4513888889</v>
      </c>
    </row>
    <row r="5317" spans="1:1">
      <c r="A5317" s="2">
        <v>43970.4548611111</v>
      </c>
    </row>
    <row r="5318" spans="1:1">
      <c r="A5318" s="2">
        <v>43970.4583333333</v>
      </c>
    </row>
    <row r="5319" spans="1:1">
      <c r="A5319" s="2">
        <v>43970.4618055556</v>
      </c>
    </row>
    <row r="5320" spans="1:1">
      <c r="A5320" s="2">
        <v>43970.4652777778</v>
      </c>
    </row>
    <row r="5321" spans="1:1">
      <c r="A5321" s="2">
        <v>43970.46875</v>
      </c>
    </row>
    <row r="5322" spans="1:1">
      <c r="A5322" s="2">
        <v>43970.4722222222</v>
      </c>
    </row>
    <row r="5323" spans="1:1">
      <c r="A5323" s="2">
        <v>43970.4756944444</v>
      </c>
    </row>
    <row r="5324" spans="1:1">
      <c r="A5324" s="2">
        <v>43970.4791666667</v>
      </c>
    </row>
    <row r="5325" spans="1:1">
      <c r="A5325" s="2">
        <v>43970.4826388889</v>
      </c>
    </row>
    <row r="5326" spans="1:1">
      <c r="A5326" s="2">
        <v>43970.4861111111</v>
      </c>
    </row>
    <row r="5327" spans="1:1">
      <c r="A5327" s="2">
        <v>43970.4895833333</v>
      </c>
    </row>
    <row r="5328" spans="1:1">
      <c r="A5328" s="2">
        <v>43970.4930555556</v>
      </c>
    </row>
    <row r="5329" spans="1:1">
      <c r="A5329" s="2">
        <v>43970.4965277778</v>
      </c>
    </row>
    <row r="5330" spans="1:1">
      <c r="A5330" s="2">
        <v>43970.5</v>
      </c>
    </row>
    <row r="5331" spans="1:1">
      <c r="A5331" s="2">
        <v>43970.5034722222</v>
      </c>
    </row>
    <row r="5332" spans="1:1">
      <c r="A5332" s="2">
        <v>43970.5069444444</v>
      </c>
    </row>
    <row r="5333" spans="1:1">
      <c r="A5333" s="2">
        <v>43970.5104166667</v>
      </c>
    </row>
    <row r="5334" spans="1:1">
      <c r="A5334" s="2">
        <v>43970.5138888889</v>
      </c>
    </row>
    <row r="5335" spans="1:1">
      <c r="A5335" s="2">
        <v>43970.5173611111</v>
      </c>
    </row>
    <row r="5336" spans="1:1">
      <c r="A5336" s="2">
        <v>43970.5208333333</v>
      </c>
    </row>
    <row r="5337" spans="1:1">
      <c r="A5337" s="2">
        <v>43970.5243055556</v>
      </c>
    </row>
    <row r="5338" spans="1:1">
      <c r="A5338" s="2">
        <v>43970.5277777778</v>
      </c>
    </row>
    <row r="5339" spans="1:1">
      <c r="A5339" s="2">
        <v>43970.53125</v>
      </c>
    </row>
    <row r="5340" spans="1:1">
      <c r="A5340" s="2">
        <v>43970.5347222222</v>
      </c>
    </row>
    <row r="5341" spans="1:1">
      <c r="A5341" s="2">
        <v>43970.5381944444</v>
      </c>
    </row>
    <row r="5342" spans="1:1">
      <c r="A5342" s="2">
        <v>43970.5416666667</v>
      </c>
    </row>
    <row r="5343" spans="1:1">
      <c r="A5343" s="2">
        <v>43970.5451388889</v>
      </c>
    </row>
    <row r="5344" spans="1:1">
      <c r="A5344" s="2">
        <v>43970.5486111111</v>
      </c>
    </row>
    <row r="5345" spans="1:1">
      <c r="A5345" s="2">
        <v>43970.5520833333</v>
      </c>
    </row>
    <row r="5346" spans="1:1">
      <c r="A5346" s="2">
        <v>43970.5555555556</v>
      </c>
    </row>
    <row r="5347" spans="1:1">
      <c r="A5347" s="2">
        <v>43970.5590277778</v>
      </c>
    </row>
    <row r="5348" spans="1:1">
      <c r="A5348" s="2">
        <v>43970.5625</v>
      </c>
    </row>
    <row r="5349" spans="1:1">
      <c r="A5349" s="2">
        <v>43970.5659722222</v>
      </c>
    </row>
    <row r="5350" spans="1:1">
      <c r="A5350" s="2">
        <v>43970.5694444444</v>
      </c>
    </row>
    <row r="5351" spans="1:1">
      <c r="A5351" s="2">
        <v>43970.5729166667</v>
      </c>
    </row>
    <row r="5352" spans="1:1">
      <c r="A5352" s="2">
        <v>43970.5763888889</v>
      </c>
    </row>
    <row r="5353" spans="1:1">
      <c r="A5353" s="2">
        <v>43970.5798611111</v>
      </c>
    </row>
    <row r="5354" spans="1:1">
      <c r="A5354" s="2">
        <v>43970.5833333333</v>
      </c>
    </row>
    <row r="5355" spans="1:1">
      <c r="A5355" s="2">
        <v>43970.5868055556</v>
      </c>
    </row>
    <row r="5356" spans="1:1">
      <c r="A5356" s="2">
        <v>43970.5902777778</v>
      </c>
    </row>
    <row r="5357" spans="1:1">
      <c r="A5357" s="2">
        <v>43970.59375</v>
      </c>
    </row>
    <row r="5358" spans="1:1">
      <c r="A5358" s="2">
        <v>43970.5972222222</v>
      </c>
    </row>
    <row r="5359" spans="1:1">
      <c r="A5359" s="2">
        <v>43970.6006944444</v>
      </c>
    </row>
    <row r="5360" spans="1:1">
      <c r="A5360" s="2">
        <v>43970.6041666667</v>
      </c>
    </row>
    <row r="5361" spans="1:1">
      <c r="A5361" s="2">
        <v>43970.6076388889</v>
      </c>
    </row>
    <row r="5362" spans="1:1">
      <c r="A5362" s="2">
        <v>43970.6111111111</v>
      </c>
    </row>
    <row r="5363" spans="1:1">
      <c r="A5363" s="2">
        <v>43970.6145833333</v>
      </c>
    </row>
    <row r="5364" spans="1:1">
      <c r="A5364" s="2">
        <v>43970.6180555556</v>
      </c>
    </row>
    <row r="5365" spans="1:1">
      <c r="A5365" s="2">
        <v>43970.6215277778</v>
      </c>
    </row>
    <row r="5366" spans="1:1">
      <c r="A5366" s="2">
        <v>43970.625</v>
      </c>
    </row>
    <row r="5367" spans="1:1">
      <c r="A5367" s="2">
        <v>43970.6284722222</v>
      </c>
    </row>
    <row r="5368" spans="1:1">
      <c r="A5368" s="2">
        <v>43970.6319444444</v>
      </c>
    </row>
    <row r="5369" spans="1:1">
      <c r="A5369" s="2">
        <v>43970.6354166667</v>
      </c>
    </row>
    <row r="5370" spans="1:1">
      <c r="A5370" s="2">
        <v>43970.6388888889</v>
      </c>
    </row>
    <row r="5371" spans="1:1">
      <c r="A5371" s="2">
        <v>43970.6423611111</v>
      </c>
    </row>
    <row r="5372" spans="1:1">
      <c r="A5372" s="2">
        <v>43970.6458333333</v>
      </c>
    </row>
    <row r="5373" spans="1:1">
      <c r="A5373" s="2">
        <v>43970.6493055556</v>
      </c>
    </row>
    <row r="5374" spans="1:1">
      <c r="A5374" s="2">
        <v>43970.6527777778</v>
      </c>
    </row>
    <row r="5375" spans="1:1">
      <c r="A5375" s="2">
        <v>43970.65625</v>
      </c>
    </row>
    <row r="5376" spans="1:1">
      <c r="A5376" s="2">
        <v>43970.6597222222</v>
      </c>
    </row>
    <row r="5377" spans="1:1">
      <c r="A5377" s="2">
        <v>43970.6631944444</v>
      </c>
    </row>
    <row r="5378" spans="1:1">
      <c r="A5378" s="2">
        <v>43970.6666666667</v>
      </c>
    </row>
    <row r="5379" spans="1:1">
      <c r="A5379" s="2">
        <v>43970.6701388889</v>
      </c>
    </row>
    <row r="5380" spans="1:1">
      <c r="A5380" s="2">
        <v>43970.6736111111</v>
      </c>
    </row>
    <row r="5381" spans="1:1">
      <c r="A5381" s="2">
        <v>43970.6770833333</v>
      </c>
    </row>
    <row r="5382" spans="1:1">
      <c r="A5382" s="2">
        <v>43970.6805555556</v>
      </c>
    </row>
    <row r="5383" spans="1:1">
      <c r="A5383" s="2">
        <v>43970.6840277778</v>
      </c>
    </row>
    <row r="5384" spans="1:1">
      <c r="A5384" s="2">
        <v>43970.6875</v>
      </c>
    </row>
    <row r="5385" spans="1:1">
      <c r="A5385" s="2">
        <v>43970.6909722222</v>
      </c>
    </row>
    <row r="5386" spans="1:1">
      <c r="A5386" s="2">
        <v>43970.6944444444</v>
      </c>
    </row>
    <row r="5387" spans="1:1">
      <c r="A5387" s="2">
        <v>43970.6979166667</v>
      </c>
    </row>
    <row r="5388" spans="1:1">
      <c r="A5388" s="2">
        <v>43970.7013888889</v>
      </c>
    </row>
    <row r="5389" spans="1:1">
      <c r="A5389" s="2">
        <v>43970.7048611111</v>
      </c>
    </row>
    <row r="5390" spans="1:1">
      <c r="A5390" s="2">
        <v>43970.7083333333</v>
      </c>
    </row>
    <row r="5391" spans="1:1">
      <c r="A5391" s="2">
        <v>43970.7118055556</v>
      </c>
    </row>
    <row r="5392" spans="1:1">
      <c r="A5392" s="2">
        <v>43970.7152777778</v>
      </c>
    </row>
    <row r="5393" spans="1:1">
      <c r="A5393" s="2">
        <v>43970.71875</v>
      </c>
    </row>
    <row r="5394" spans="1:1">
      <c r="A5394" s="2">
        <v>43970.7222222222</v>
      </c>
    </row>
    <row r="5395" spans="1:1">
      <c r="A5395" s="2">
        <v>43970.7256944444</v>
      </c>
    </row>
    <row r="5396" spans="1:1">
      <c r="A5396" s="2">
        <v>43970.7291666667</v>
      </c>
    </row>
    <row r="5397" spans="1:1">
      <c r="A5397" s="2">
        <v>43970.7326388889</v>
      </c>
    </row>
    <row r="5398" spans="1:1">
      <c r="A5398" s="2">
        <v>43970.7361111111</v>
      </c>
    </row>
    <row r="5399" spans="1:1">
      <c r="A5399" s="2">
        <v>43970.7395833333</v>
      </c>
    </row>
    <row r="5400" spans="1:1">
      <c r="A5400" s="2">
        <v>43970.7430555556</v>
      </c>
    </row>
    <row r="5401" spans="1:1">
      <c r="A5401" s="2">
        <v>43970.7465277778</v>
      </c>
    </row>
    <row r="5402" spans="1:1">
      <c r="A5402" s="2">
        <v>43970.75</v>
      </c>
    </row>
    <row r="5403" spans="1:1">
      <c r="A5403" s="2">
        <v>43970.7534722222</v>
      </c>
    </row>
    <row r="5404" spans="1:1">
      <c r="A5404" s="2">
        <v>43970.7569444444</v>
      </c>
    </row>
    <row r="5405" spans="1:1">
      <c r="A5405" s="2">
        <v>43970.7604166667</v>
      </c>
    </row>
    <row r="5406" spans="1:1">
      <c r="A5406" s="2">
        <v>43970.7638888889</v>
      </c>
    </row>
    <row r="5407" spans="1:1">
      <c r="A5407" s="2">
        <v>43970.7673611111</v>
      </c>
    </row>
    <row r="5408" spans="1:1">
      <c r="A5408" s="2">
        <v>43970.7708333333</v>
      </c>
    </row>
    <row r="5409" spans="1:1">
      <c r="A5409" s="2">
        <v>43970.7743055556</v>
      </c>
    </row>
    <row r="5410" spans="1:1">
      <c r="A5410" s="2">
        <v>43970.7777777778</v>
      </c>
    </row>
    <row r="5411" spans="1:1">
      <c r="A5411" s="2">
        <v>43970.78125</v>
      </c>
    </row>
    <row r="5412" spans="1:1">
      <c r="A5412" s="2">
        <v>43970.7847222222</v>
      </c>
    </row>
    <row r="5413" spans="1:1">
      <c r="A5413" s="2">
        <v>43970.7881944444</v>
      </c>
    </row>
    <row r="5414" spans="1:1">
      <c r="A5414" s="2">
        <v>43970.7916666667</v>
      </c>
    </row>
    <row r="5415" spans="1:1">
      <c r="A5415" s="2">
        <v>43970.7951388889</v>
      </c>
    </row>
    <row r="5416" spans="1:1">
      <c r="A5416" s="2">
        <v>43970.7986111111</v>
      </c>
    </row>
    <row r="5417" spans="1:1">
      <c r="A5417" s="2">
        <v>43970.8020833333</v>
      </c>
    </row>
    <row r="5418" spans="1:1">
      <c r="A5418" s="2">
        <v>43970.8055555556</v>
      </c>
    </row>
    <row r="5419" spans="1:1">
      <c r="A5419" s="2">
        <v>43970.8090277778</v>
      </c>
    </row>
    <row r="5420" spans="1:1">
      <c r="A5420" s="2">
        <v>43970.8125</v>
      </c>
    </row>
    <row r="5421" spans="1:1">
      <c r="A5421" s="2">
        <v>43970.8159722222</v>
      </c>
    </row>
    <row r="5422" spans="1:1">
      <c r="A5422" s="2">
        <v>43970.8194444444</v>
      </c>
    </row>
    <row r="5423" spans="1:1">
      <c r="A5423" s="2">
        <v>43970.8229166667</v>
      </c>
    </row>
    <row r="5424" spans="1:1">
      <c r="A5424" s="2">
        <v>43970.8263888889</v>
      </c>
    </row>
    <row r="5425" spans="1:1">
      <c r="A5425" s="2">
        <v>43970.8298611111</v>
      </c>
    </row>
    <row r="5426" spans="1:1">
      <c r="A5426" s="2">
        <v>43970.8333333333</v>
      </c>
    </row>
    <row r="5427" spans="1:1">
      <c r="A5427" s="2">
        <v>43970.8368055556</v>
      </c>
    </row>
    <row r="5428" spans="1:1">
      <c r="A5428" s="2">
        <v>43970.8402777778</v>
      </c>
    </row>
    <row r="5429" spans="1:1">
      <c r="A5429" s="2">
        <v>43970.84375</v>
      </c>
    </row>
    <row r="5430" spans="1:1">
      <c r="A5430" s="2">
        <v>43970.8472222222</v>
      </c>
    </row>
    <row r="5431" spans="1:1">
      <c r="A5431" s="2">
        <v>43970.8506944444</v>
      </c>
    </row>
    <row r="5432" spans="1:1">
      <c r="A5432" s="2">
        <v>43970.8541666667</v>
      </c>
    </row>
    <row r="5433" spans="1:1">
      <c r="A5433" s="2">
        <v>43970.8576388889</v>
      </c>
    </row>
    <row r="5434" spans="1:1">
      <c r="A5434" s="2">
        <v>43970.8611111111</v>
      </c>
    </row>
    <row r="5435" spans="1:1">
      <c r="A5435" s="2">
        <v>43970.8645833333</v>
      </c>
    </row>
    <row r="5436" spans="1:1">
      <c r="A5436" s="2">
        <v>43970.8680555556</v>
      </c>
    </row>
    <row r="5437" spans="1:1">
      <c r="A5437" s="2">
        <v>43970.8715277778</v>
      </c>
    </row>
    <row r="5438" spans="1:1">
      <c r="A5438" s="2">
        <v>43970.875</v>
      </c>
    </row>
    <row r="5439" spans="1:1">
      <c r="A5439" s="2">
        <v>43970.8784722222</v>
      </c>
    </row>
    <row r="5440" spans="1:1">
      <c r="A5440" s="2">
        <v>43970.8819444444</v>
      </c>
    </row>
    <row r="5441" spans="1:1">
      <c r="A5441" s="2">
        <v>43970.8854166667</v>
      </c>
    </row>
    <row r="5442" spans="1:1">
      <c r="A5442" s="2">
        <v>43970.8888888889</v>
      </c>
    </row>
    <row r="5443" spans="1:1">
      <c r="A5443" s="2">
        <v>43970.8923611111</v>
      </c>
    </row>
    <row r="5444" spans="1:1">
      <c r="A5444" s="2">
        <v>43970.8958333333</v>
      </c>
    </row>
    <row r="5445" spans="1:1">
      <c r="A5445" s="2">
        <v>43970.8993055556</v>
      </c>
    </row>
    <row r="5446" spans="1:1">
      <c r="A5446" s="2">
        <v>43970.9027777778</v>
      </c>
    </row>
    <row r="5447" spans="1:1">
      <c r="A5447" s="2">
        <v>43970.90625</v>
      </c>
    </row>
    <row r="5448" spans="1:1">
      <c r="A5448" s="2">
        <v>43970.9097222222</v>
      </c>
    </row>
    <row r="5449" spans="1:1">
      <c r="A5449" s="2">
        <v>43970.9131944444</v>
      </c>
    </row>
    <row r="5450" spans="1:1">
      <c r="A5450" s="2">
        <v>43970.9166666667</v>
      </c>
    </row>
    <row r="5451" spans="1:1">
      <c r="A5451" s="2">
        <v>43970.9201388889</v>
      </c>
    </row>
    <row r="5452" spans="1:1">
      <c r="A5452" s="2">
        <v>43970.9236111111</v>
      </c>
    </row>
    <row r="5453" spans="1:1">
      <c r="A5453" s="2">
        <v>43970.9270833333</v>
      </c>
    </row>
    <row r="5454" spans="1:1">
      <c r="A5454" s="2">
        <v>43970.9305555556</v>
      </c>
    </row>
    <row r="5455" spans="1:1">
      <c r="A5455" s="2">
        <v>43970.9340277778</v>
      </c>
    </row>
    <row r="5456" spans="1:1">
      <c r="A5456" s="2">
        <v>43970.9375</v>
      </c>
    </row>
    <row r="5457" spans="1:1">
      <c r="A5457" s="2">
        <v>43970.9409722222</v>
      </c>
    </row>
    <row r="5458" spans="1:1">
      <c r="A5458" s="2">
        <v>43970.9444444444</v>
      </c>
    </row>
    <row r="5459" spans="1:1">
      <c r="A5459" s="2">
        <v>43970.9479166667</v>
      </c>
    </row>
    <row r="5460" spans="1:1">
      <c r="A5460" s="2">
        <v>43970.9513888889</v>
      </c>
    </row>
    <row r="5461" spans="1:1">
      <c r="A5461" s="2">
        <v>43970.9548611111</v>
      </c>
    </row>
    <row r="5462" spans="1:1">
      <c r="A5462" s="2">
        <v>43970.9583333333</v>
      </c>
    </row>
    <row r="5463" spans="1:1">
      <c r="A5463" s="2">
        <v>43970.9618055556</v>
      </c>
    </row>
    <row r="5464" spans="1:1">
      <c r="A5464" s="2">
        <v>43970.9652777778</v>
      </c>
    </row>
    <row r="5465" spans="1:1">
      <c r="A5465" s="2">
        <v>43970.96875</v>
      </c>
    </row>
    <row r="5466" spans="1:1">
      <c r="A5466" s="2">
        <v>43970.9722222222</v>
      </c>
    </row>
    <row r="5467" spans="1:1">
      <c r="A5467" s="2">
        <v>43970.9756944444</v>
      </c>
    </row>
    <row r="5468" spans="1:1">
      <c r="A5468" s="2">
        <v>43970.9791666667</v>
      </c>
    </row>
    <row r="5469" spans="1:1">
      <c r="A5469" s="2">
        <v>43970.9826388889</v>
      </c>
    </row>
    <row r="5470" spans="1:1">
      <c r="A5470" s="2">
        <v>43970.9861111111</v>
      </c>
    </row>
    <row r="5471" spans="1:1">
      <c r="A5471" s="2">
        <v>43970.9895833333</v>
      </c>
    </row>
    <row r="5472" spans="1:1">
      <c r="A5472" s="2">
        <v>43970.9930555556</v>
      </c>
    </row>
    <row r="5473" spans="1:1">
      <c r="A5473" s="2">
        <v>43970.9965277778</v>
      </c>
    </row>
    <row r="5474" spans="1:1">
      <c r="A5474" s="2">
        <v>43971</v>
      </c>
    </row>
    <row r="5475" spans="1:1">
      <c r="A5475" s="2">
        <v>43971.0034722222</v>
      </c>
    </row>
    <row r="5476" spans="1:1">
      <c r="A5476" s="2">
        <v>43971.0069444444</v>
      </c>
    </row>
    <row r="5477" spans="1:1">
      <c r="A5477" s="2">
        <v>43971.0104166667</v>
      </c>
    </row>
    <row r="5478" spans="1:1">
      <c r="A5478" s="2">
        <v>43971.0138888889</v>
      </c>
    </row>
    <row r="5479" spans="1:1">
      <c r="A5479" s="2">
        <v>43971.0173611111</v>
      </c>
    </row>
    <row r="5480" spans="1:1">
      <c r="A5480" s="2">
        <v>43971.0208333333</v>
      </c>
    </row>
    <row r="5481" spans="1:1">
      <c r="A5481" s="2">
        <v>43971.0243055556</v>
      </c>
    </row>
    <row r="5482" spans="1:1">
      <c r="A5482" s="2">
        <v>43971.0277777778</v>
      </c>
    </row>
    <row r="5483" spans="1:1">
      <c r="A5483" s="2">
        <v>43971.03125</v>
      </c>
    </row>
    <row r="5484" spans="1:1">
      <c r="A5484" s="2">
        <v>43971.0347222222</v>
      </c>
    </row>
    <row r="5485" spans="1:1">
      <c r="A5485" s="2">
        <v>43971.0381944444</v>
      </c>
    </row>
    <row r="5486" spans="1:1">
      <c r="A5486" s="2">
        <v>43971.0416666667</v>
      </c>
    </row>
    <row r="5487" spans="1:1">
      <c r="A5487" s="2">
        <v>43971.0451388889</v>
      </c>
    </row>
    <row r="5488" spans="1:1">
      <c r="A5488" s="2">
        <v>43971.0486111111</v>
      </c>
    </row>
    <row r="5489" spans="1:1">
      <c r="A5489" s="2">
        <v>43971.0520833333</v>
      </c>
    </row>
    <row r="5490" spans="1:1">
      <c r="A5490" s="2">
        <v>43971.0555555556</v>
      </c>
    </row>
    <row r="5491" spans="1:1">
      <c r="A5491" s="2">
        <v>43971.0590277778</v>
      </c>
    </row>
    <row r="5492" spans="1:1">
      <c r="A5492" s="2">
        <v>43971.0625</v>
      </c>
    </row>
    <row r="5493" spans="1:1">
      <c r="A5493" s="2">
        <v>43971.0659722222</v>
      </c>
    </row>
    <row r="5494" spans="1:1">
      <c r="A5494" s="2">
        <v>43971.0694444444</v>
      </c>
    </row>
    <row r="5495" spans="1:1">
      <c r="A5495" s="2">
        <v>43971.0729166667</v>
      </c>
    </row>
    <row r="5496" spans="1:1">
      <c r="A5496" s="2">
        <v>43971.0763888889</v>
      </c>
    </row>
    <row r="5497" spans="1:1">
      <c r="A5497" s="2">
        <v>43971.0798611111</v>
      </c>
    </row>
    <row r="5498" spans="1:1">
      <c r="A5498" s="2">
        <v>43971.0833333333</v>
      </c>
    </row>
    <row r="5499" spans="1:1">
      <c r="A5499" s="2">
        <v>43971.0868055556</v>
      </c>
    </row>
    <row r="5500" spans="1:1">
      <c r="A5500" s="2">
        <v>43971.0902777778</v>
      </c>
    </row>
    <row r="5501" spans="1:1">
      <c r="A5501" s="2">
        <v>43971.09375</v>
      </c>
    </row>
    <row r="5502" spans="1:1">
      <c r="A5502" s="2">
        <v>43971.0972222222</v>
      </c>
    </row>
    <row r="5503" spans="1:1">
      <c r="A5503" s="2">
        <v>43971.1006944444</v>
      </c>
    </row>
    <row r="5504" spans="1:1">
      <c r="A5504" s="2">
        <v>43971.1041666667</v>
      </c>
    </row>
    <row r="5505" spans="1:1">
      <c r="A5505" s="2">
        <v>43971.1076388889</v>
      </c>
    </row>
    <row r="5506" spans="1:1">
      <c r="A5506" s="2">
        <v>43971.1111111111</v>
      </c>
    </row>
    <row r="5507" spans="1:1">
      <c r="A5507" s="2">
        <v>43971.1145833333</v>
      </c>
    </row>
    <row r="5508" spans="1:1">
      <c r="A5508" s="2">
        <v>43971.1180555556</v>
      </c>
    </row>
    <row r="5509" spans="1:1">
      <c r="A5509" s="2">
        <v>43971.1215277778</v>
      </c>
    </row>
    <row r="5510" spans="1:1">
      <c r="A5510" s="2">
        <v>43971.125</v>
      </c>
    </row>
    <row r="5511" spans="1:1">
      <c r="A5511" s="2">
        <v>43971.1284722222</v>
      </c>
    </row>
    <row r="5512" spans="1:1">
      <c r="A5512" s="2">
        <v>43971.1319444444</v>
      </c>
    </row>
    <row r="5513" spans="1:1">
      <c r="A5513" s="2">
        <v>43971.1354166667</v>
      </c>
    </row>
    <row r="5514" spans="1:1">
      <c r="A5514" s="2">
        <v>43971.1388888889</v>
      </c>
    </row>
    <row r="5515" spans="1:1">
      <c r="A5515" s="2">
        <v>43971.1423611111</v>
      </c>
    </row>
    <row r="5516" spans="1:1">
      <c r="A5516" s="2">
        <v>43971.1458333333</v>
      </c>
    </row>
    <row r="5517" spans="1:1">
      <c r="A5517" s="2">
        <v>43971.1493055556</v>
      </c>
    </row>
    <row r="5518" spans="1:1">
      <c r="A5518" s="2">
        <v>43971.1527777778</v>
      </c>
    </row>
    <row r="5519" spans="1:1">
      <c r="A5519" s="2">
        <v>43971.15625</v>
      </c>
    </row>
    <row r="5520" spans="1:1">
      <c r="A5520" s="2">
        <v>43971.1597222222</v>
      </c>
    </row>
    <row r="5521" spans="1:1">
      <c r="A5521" s="2">
        <v>43971.1631944444</v>
      </c>
    </row>
    <row r="5522" spans="1:1">
      <c r="A5522" s="2">
        <v>43971.1666666667</v>
      </c>
    </row>
    <row r="5523" spans="1:1">
      <c r="A5523" s="2">
        <v>43971.1701388889</v>
      </c>
    </row>
    <row r="5524" spans="1:1">
      <c r="A5524" s="2">
        <v>43971.1736111111</v>
      </c>
    </row>
    <row r="5525" spans="1:1">
      <c r="A5525" s="2">
        <v>43971.1770833333</v>
      </c>
    </row>
    <row r="5526" spans="1:1">
      <c r="A5526" s="2">
        <v>43971.1805555556</v>
      </c>
    </row>
    <row r="5527" spans="1:1">
      <c r="A5527" s="2">
        <v>43971.1840277778</v>
      </c>
    </row>
    <row r="5528" spans="1:1">
      <c r="A5528" s="2">
        <v>43971.1875</v>
      </c>
    </row>
    <row r="5529" spans="1:1">
      <c r="A5529" s="2">
        <v>43971.1909722222</v>
      </c>
    </row>
    <row r="5530" spans="1:1">
      <c r="A5530" s="2">
        <v>43971.1944444444</v>
      </c>
    </row>
    <row r="5531" spans="1:1">
      <c r="A5531" s="2">
        <v>43971.1979166667</v>
      </c>
    </row>
    <row r="5532" spans="1:1">
      <c r="A5532" s="2">
        <v>43971.2013888889</v>
      </c>
    </row>
    <row r="5533" spans="1:1">
      <c r="A5533" s="2">
        <v>43971.2048611111</v>
      </c>
    </row>
    <row r="5534" spans="1:1">
      <c r="A5534" s="2">
        <v>43971.2083333333</v>
      </c>
    </row>
    <row r="5535" spans="1:1">
      <c r="A5535" s="2">
        <v>43971.2118055556</v>
      </c>
    </row>
    <row r="5536" spans="1:1">
      <c r="A5536" s="2">
        <v>43971.2152777778</v>
      </c>
    </row>
    <row r="5537" spans="1:1">
      <c r="A5537" s="2">
        <v>43971.21875</v>
      </c>
    </row>
    <row r="5538" spans="1:1">
      <c r="A5538" s="2">
        <v>43971.2222222222</v>
      </c>
    </row>
    <row r="5539" spans="1:1">
      <c r="A5539" s="2">
        <v>43971.2256944444</v>
      </c>
    </row>
    <row r="5540" spans="1:1">
      <c r="A5540" s="2">
        <v>43971.2291666667</v>
      </c>
    </row>
    <row r="5541" spans="1:1">
      <c r="A5541" s="2">
        <v>43971.2326388889</v>
      </c>
    </row>
    <row r="5542" spans="1:1">
      <c r="A5542" s="2">
        <v>43971.2361111111</v>
      </c>
    </row>
    <row r="5543" spans="1:1">
      <c r="A5543" s="2">
        <v>43971.2395833333</v>
      </c>
    </row>
    <row r="5544" spans="1:1">
      <c r="A5544" s="2">
        <v>43971.2430555556</v>
      </c>
    </row>
    <row r="5545" spans="1:1">
      <c r="A5545" s="2">
        <v>43971.2465277778</v>
      </c>
    </row>
    <row r="5546" spans="1:1">
      <c r="A5546" s="2">
        <v>43971.25</v>
      </c>
    </row>
    <row r="5547" spans="1:1">
      <c r="A5547" s="2">
        <v>43971.2534722222</v>
      </c>
    </row>
    <row r="5548" spans="1:1">
      <c r="A5548" s="2">
        <v>43971.2569444444</v>
      </c>
    </row>
    <row r="5549" spans="1:1">
      <c r="A5549" s="2">
        <v>43971.2604166667</v>
      </c>
    </row>
    <row r="5550" spans="1:1">
      <c r="A5550" s="2">
        <v>43971.2638888889</v>
      </c>
    </row>
    <row r="5551" spans="1:1">
      <c r="A5551" s="2">
        <v>43971.2673611111</v>
      </c>
    </row>
    <row r="5552" spans="1:1">
      <c r="A5552" s="2">
        <v>43971.2708333333</v>
      </c>
    </row>
    <row r="5553" spans="1:1">
      <c r="A5553" s="2">
        <v>43971.2743055556</v>
      </c>
    </row>
    <row r="5554" spans="1:1">
      <c r="A5554" s="2">
        <v>43971.2777777778</v>
      </c>
    </row>
    <row r="5555" spans="1:1">
      <c r="A5555" s="2">
        <v>43971.28125</v>
      </c>
    </row>
    <row r="5556" spans="1:1">
      <c r="A5556" s="2">
        <v>43971.2847222222</v>
      </c>
    </row>
    <row r="5557" spans="1:1">
      <c r="A5557" s="2">
        <v>43971.2881944444</v>
      </c>
    </row>
    <row r="5558" spans="1:1">
      <c r="A5558" s="2">
        <v>43971.2916666667</v>
      </c>
    </row>
    <row r="5559" spans="1:1">
      <c r="A5559" s="2">
        <v>43971.2951388889</v>
      </c>
    </row>
    <row r="5560" spans="1:1">
      <c r="A5560" s="2">
        <v>43971.2986111111</v>
      </c>
    </row>
    <row r="5561" spans="1:1">
      <c r="A5561" s="2">
        <v>43971.3020833333</v>
      </c>
    </row>
    <row r="5562" spans="1:1">
      <c r="A5562" s="2">
        <v>43971.3055555556</v>
      </c>
    </row>
    <row r="5563" spans="1:1">
      <c r="A5563" s="2">
        <v>43971.3090277778</v>
      </c>
    </row>
    <row r="5564" spans="1:1">
      <c r="A5564" s="2">
        <v>43971.3125</v>
      </c>
    </row>
    <row r="5565" spans="1:1">
      <c r="A5565" s="2">
        <v>43971.3159722222</v>
      </c>
    </row>
    <row r="5566" spans="1:1">
      <c r="A5566" s="2">
        <v>43971.3194444444</v>
      </c>
    </row>
    <row r="5567" spans="1:1">
      <c r="A5567" s="2">
        <v>43971.3229166667</v>
      </c>
    </row>
    <row r="5568" spans="1:1">
      <c r="A5568" s="2">
        <v>43971.3263888889</v>
      </c>
    </row>
    <row r="5569" spans="1:1">
      <c r="A5569" s="2">
        <v>43971.3298611111</v>
      </c>
    </row>
    <row r="5570" spans="1:1">
      <c r="A5570" s="2">
        <v>43971.3333333333</v>
      </c>
    </row>
    <row r="5571" spans="1:1">
      <c r="A5571" s="2">
        <v>43971.3368055556</v>
      </c>
    </row>
    <row r="5572" spans="1:1">
      <c r="A5572" s="2">
        <v>43971.3402777778</v>
      </c>
    </row>
    <row r="5573" spans="1:1">
      <c r="A5573" s="2">
        <v>43971.34375</v>
      </c>
    </row>
    <row r="5574" spans="1:1">
      <c r="A5574" s="2">
        <v>43971.3472222222</v>
      </c>
    </row>
    <row r="5575" spans="1:1">
      <c r="A5575" s="2">
        <v>43971.3506944444</v>
      </c>
    </row>
    <row r="5576" spans="1:1">
      <c r="A5576" s="2">
        <v>43971.3541666667</v>
      </c>
    </row>
    <row r="5577" spans="1:1">
      <c r="A5577" s="2">
        <v>43971.3576388889</v>
      </c>
    </row>
    <row r="5578" spans="1:1">
      <c r="A5578" s="2">
        <v>43971.3611111111</v>
      </c>
    </row>
    <row r="5579" spans="1:1">
      <c r="A5579" s="2">
        <v>43971.3645833333</v>
      </c>
    </row>
    <row r="5580" spans="1:1">
      <c r="A5580" s="2">
        <v>43971.3680555556</v>
      </c>
    </row>
    <row r="5581" spans="1:1">
      <c r="A5581" s="2">
        <v>43971.3715277778</v>
      </c>
    </row>
    <row r="5582" spans="1:1">
      <c r="A5582" s="2">
        <v>43971.375</v>
      </c>
    </row>
    <row r="5583" spans="1:1">
      <c r="A5583" s="2">
        <v>43971.3784722222</v>
      </c>
    </row>
    <row r="5584" spans="1:1">
      <c r="A5584" s="2">
        <v>43971.3819444444</v>
      </c>
    </row>
    <row r="5585" spans="1:1">
      <c r="A5585" s="2">
        <v>43971.3854166667</v>
      </c>
    </row>
    <row r="5586" spans="1:1">
      <c r="A5586" s="2">
        <v>43971.3888888889</v>
      </c>
    </row>
    <row r="5587" spans="1:1">
      <c r="A5587" s="2">
        <v>43971.3923611111</v>
      </c>
    </row>
    <row r="5588" spans="1:1">
      <c r="A5588" s="2">
        <v>43971.3958333333</v>
      </c>
    </row>
    <row r="5589" spans="1:1">
      <c r="A5589" s="2">
        <v>43971.3993055556</v>
      </c>
    </row>
    <row r="5590" spans="1:1">
      <c r="A5590" s="2">
        <v>43971.4027777778</v>
      </c>
    </row>
    <row r="5591" spans="1:1">
      <c r="A5591" s="2">
        <v>43971.40625</v>
      </c>
    </row>
    <row r="5592" spans="1:1">
      <c r="A5592" s="2">
        <v>43971.4097222222</v>
      </c>
    </row>
    <row r="5593" spans="1:1">
      <c r="A5593" s="2">
        <v>43971.4131944444</v>
      </c>
    </row>
    <row r="5594" spans="1:1">
      <c r="A5594" s="2">
        <v>43971.4166666667</v>
      </c>
    </row>
    <row r="5595" spans="1:1">
      <c r="A5595" s="2">
        <v>43971.4201388889</v>
      </c>
    </row>
    <row r="5596" spans="1:1">
      <c r="A5596" s="2">
        <v>43971.4236111111</v>
      </c>
    </row>
    <row r="5597" spans="1:1">
      <c r="A5597" s="2">
        <v>43971.4270833333</v>
      </c>
    </row>
    <row r="5598" spans="1:1">
      <c r="A5598" s="2">
        <v>43971.4305555556</v>
      </c>
    </row>
    <row r="5599" spans="1:1">
      <c r="A5599" s="2">
        <v>43971.4340277778</v>
      </c>
    </row>
    <row r="5600" spans="1:1">
      <c r="A5600" s="2">
        <v>43971.4375</v>
      </c>
    </row>
    <row r="5601" spans="1:1">
      <c r="A5601" s="2">
        <v>43971.4409722222</v>
      </c>
    </row>
    <row r="5602" spans="1:1">
      <c r="A5602" s="2">
        <v>43971.4444444444</v>
      </c>
    </row>
    <row r="5603" spans="1:1">
      <c r="A5603" s="2">
        <v>43971.4479166667</v>
      </c>
    </row>
    <row r="5604" spans="1:1">
      <c r="A5604" s="2">
        <v>43971.4513888889</v>
      </c>
    </row>
    <row r="5605" spans="1:1">
      <c r="A5605" s="2">
        <v>43971.4548611111</v>
      </c>
    </row>
    <row r="5606" spans="1:1">
      <c r="A5606" s="2">
        <v>43971.4583333333</v>
      </c>
    </row>
    <row r="5607" spans="1:1">
      <c r="A5607" s="2">
        <v>43971.4618055556</v>
      </c>
    </row>
    <row r="5608" spans="1:1">
      <c r="A5608" s="2">
        <v>43971.4652777778</v>
      </c>
    </row>
    <row r="5609" spans="1:1">
      <c r="A5609" s="2">
        <v>43971.46875</v>
      </c>
    </row>
    <row r="5610" spans="1:1">
      <c r="A5610" s="2">
        <v>43971.4722222222</v>
      </c>
    </row>
    <row r="5611" spans="1:1">
      <c r="A5611" s="2">
        <v>43971.4756944444</v>
      </c>
    </row>
    <row r="5612" spans="1:1">
      <c r="A5612" s="2">
        <v>43971.4791666667</v>
      </c>
    </row>
    <row r="5613" spans="1:1">
      <c r="A5613" s="2">
        <v>43971.4826388889</v>
      </c>
    </row>
    <row r="5614" spans="1:1">
      <c r="A5614" s="2">
        <v>43971.4861111111</v>
      </c>
    </row>
    <row r="5615" spans="1:1">
      <c r="A5615" s="2">
        <v>43971.4895833333</v>
      </c>
    </row>
    <row r="5616" spans="1:1">
      <c r="A5616" s="2">
        <v>43971.4930555556</v>
      </c>
    </row>
    <row r="5617" spans="1:1">
      <c r="A5617" s="2">
        <v>43971.4965277778</v>
      </c>
    </row>
    <row r="5618" spans="1:1">
      <c r="A5618" s="2">
        <v>43971.5</v>
      </c>
    </row>
    <row r="5619" spans="1:1">
      <c r="A5619" s="2">
        <v>43971.5034722222</v>
      </c>
    </row>
    <row r="5620" spans="1:1">
      <c r="A5620" s="2">
        <v>43971.5069444444</v>
      </c>
    </row>
    <row r="5621" spans="1:1">
      <c r="A5621" s="2">
        <v>43971.5104166667</v>
      </c>
    </row>
    <row r="5622" spans="1:1">
      <c r="A5622" s="2">
        <v>43971.5138888889</v>
      </c>
    </row>
    <row r="5623" spans="1:1">
      <c r="A5623" s="2">
        <v>43971.5173611111</v>
      </c>
    </row>
    <row r="5624" spans="1:1">
      <c r="A5624" s="2">
        <v>43971.5208333333</v>
      </c>
    </row>
    <row r="5625" spans="1:1">
      <c r="A5625" s="2">
        <v>43971.5243055556</v>
      </c>
    </row>
    <row r="5626" spans="1:1">
      <c r="A5626" s="2">
        <v>43971.5277777778</v>
      </c>
    </row>
    <row r="5627" spans="1:1">
      <c r="A5627" s="2">
        <v>43971.53125</v>
      </c>
    </row>
    <row r="5628" spans="1:1">
      <c r="A5628" s="2">
        <v>43971.5347222222</v>
      </c>
    </row>
    <row r="5629" spans="1:1">
      <c r="A5629" s="2">
        <v>43971.5381944444</v>
      </c>
    </row>
    <row r="5630" spans="1:1">
      <c r="A5630" s="2">
        <v>43971.5416666667</v>
      </c>
    </row>
    <row r="5631" spans="1:1">
      <c r="A5631" s="2">
        <v>43971.5451388889</v>
      </c>
    </row>
    <row r="5632" spans="1:1">
      <c r="A5632" s="2">
        <v>43971.5486111111</v>
      </c>
    </row>
    <row r="5633" spans="1:1">
      <c r="A5633" s="2">
        <v>43971.5520833333</v>
      </c>
    </row>
    <row r="5634" spans="1:1">
      <c r="A5634" s="2">
        <v>43971.5555555556</v>
      </c>
    </row>
    <row r="5635" spans="1:1">
      <c r="A5635" s="2">
        <v>43971.5590277778</v>
      </c>
    </row>
    <row r="5636" spans="1:1">
      <c r="A5636" s="2">
        <v>43971.5625</v>
      </c>
    </row>
    <row r="5637" spans="1:1">
      <c r="A5637" s="2">
        <v>43971.5659722222</v>
      </c>
    </row>
    <row r="5638" spans="1:1">
      <c r="A5638" s="2">
        <v>43971.5694444444</v>
      </c>
    </row>
    <row r="5639" spans="1:1">
      <c r="A5639" s="2">
        <v>43971.5729166667</v>
      </c>
    </row>
    <row r="5640" spans="1:1">
      <c r="A5640" s="2">
        <v>43971.5763888889</v>
      </c>
    </row>
    <row r="5641" spans="1:1">
      <c r="A5641" s="2">
        <v>43971.5798611111</v>
      </c>
    </row>
    <row r="5642" spans="1:1">
      <c r="A5642" s="2">
        <v>43971.5833333333</v>
      </c>
    </row>
    <row r="5643" spans="1:1">
      <c r="A5643" s="2">
        <v>43971.5868055556</v>
      </c>
    </row>
    <row r="5644" spans="1:1">
      <c r="A5644" s="2">
        <v>43971.5902777778</v>
      </c>
    </row>
    <row r="5645" spans="1:1">
      <c r="A5645" s="2">
        <v>43971.59375</v>
      </c>
    </row>
    <row r="5646" spans="1:1">
      <c r="A5646" s="2">
        <v>43971.5972222222</v>
      </c>
    </row>
    <row r="5647" spans="1:1">
      <c r="A5647" s="2">
        <v>43971.6006944444</v>
      </c>
    </row>
    <row r="5648" spans="1:1">
      <c r="A5648" s="2">
        <v>43971.6041666667</v>
      </c>
    </row>
    <row r="5649" spans="1:1">
      <c r="A5649" s="2">
        <v>43971.6076388889</v>
      </c>
    </row>
    <row r="5650" spans="1:1">
      <c r="A5650" s="2">
        <v>43971.6111111111</v>
      </c>
    </row>
    <row r="5651" spans="1:1">
      <c r="A5651" s="2">
        <v>43971.6145833333</v>
      </c>
    </row>
    <row r="5652" spans="1:1">
      <c r="A5652" s="2">
        <v>43971.6180555556</v>
      </c>
    </row>
    <row r="5653" spans="1:1">
      <c r="A5653" s="2">
        <v>43971.6215277778</v>
      </c>
    </row>
    <row r="5654" spans="1:1">
      <c r="A5654" s="2">
        <v>43971.625</v>
      </c>
    </row>
    <row r="5655" spans="1:1">
      <c r="A5655" s="2">
        <v>43971.6284722222</v>
      </c>
    </row>
    <row r="5656" spans="1:1">
      <c r="A5656" s="2">
        <v>43971.6319444444</v>
      </c>
    </row>
    <row r="5657" spans="1:1">
      <c r="A5657" s="2">
        <v>43971.6354166667</v>
      </c>
    </row>
    <row r="5658" spans="1:1">
      <c r="A5658" s="2">
        <v>43971.6388888889</v>
      </c>
    </row>
    <row r="5659" spans="1:1">
      <c r="A5659" s="2">
        <v>43971.6423611111</v>
      </c>
    </row>
    <row r="5660" spans="1:1">
      <c r="A5660" s="2">
        <v>43971.6458333333</v>
      </c>
    </row>
    <row r="5661" spans="1:1">
      <c r="A5661" s="2">
        <v>43971.6493055556</v>
      </c>
    </row>
    <row r="5662" spans="1:1">
      <c r="A5662" s="2">
        <v>43971.6527777778</v>
      </c>
    </row>
    <row r="5663" spans="1:1">
      <c r="A5663" s="2">
        <v>43971.65625</v>
      </c>
    </row>
    <row r="5664" spans="1:1">
      <c r="A5664" s="2">
        <v>43971.6597222222</v>
      </c>
    </row>
    <row r="5665" spans="1:1">
      <c r="A5665" s="2">
        <v>43971.6631944444</v>
      </c>
    </row>
    <row r="5666" spans="1:1">
      <c r="A5666" s="2">
        <v>43971.6666666667</v>
      </c>
    </row>
    <row r="5667" spans="1:1">
      <c r="A5667" s="2">
        <v>43971.6701388889</v>
      </c>
    </row>
    <row r="5668" spans="1:1">
      <c r="A5668" s="2">
        <v>43971.6736111111</v>
      </c>
    </row>
    <row r="5669" spans="1:1">
      <c r="A5669" s="2">
        <v>43971.6770833333</v>
      </c>
    </row>
    <row r="5670" spans="1:1">
      <c r="A5670" s="2">
        <v>43971.6805555556</v>
      </c>
    </row>
    <row r="5671" spans="1:1">
      <c r="A5671" s="2">
        <v>43971.6840277778</v>
      </c>
    </row>
    <row r="5672" spans="1:1">
      <c r="A5672" s="2">
        <v>43971.6875</v>
      </c>
    </row>
    <row r="5673" spans="1:1">
      <c r="A5673" s="2">
        <v>43971.6909722222</v>
      </c>
    </row>
    <row r="5674" spans="1:1">
      <c r="A5674" s="2">
        <v>43971.6944444444</v>
      </c>
    </row>
    <row r="5675" spans="1:1">
      <c r="A5675" s="2">
        <v>43971.6979166667</v>
      </c>
    </row>
    <row r="5676" spans="1:1">
      <c r="A5676" s="2">
        <v>43971.7013888889</v>
      </c>
    </row>
    <row r="5677" spans="1:1">
      <c r="A5677" s="2">
        <v>43971.7048611111</v>
      </c>
    </row>
    <row r="5678" spans="1:1">
      <c r="A5678" s="2">
        <v>43971.7083333333</v>
      </c>
    </row>
    <row r="5679" spans="1:1">
      <c r="A5679" s="2">
        <v>43971.7118055556</v>
      </c>
    </row>
    <row r="5680" spans="1:1">
      <c r="A5680" s="2">
        <v>43971.7152777778</v>
      </c>
    </row>
    <row r="5681" spans="1:1">
      <c r="A5681" s="2">
        <v>43971.71875</v>
      </c>
    </row>
    <row r="5682" spans="1:1">
      <c r="A5682" s="2">
        <v>43971.7222222222</v>
      </c>
    </row>
    <row r="5683" spans="1:1">
      <c r="A5683" s="2">
        <v>43971.7256944444</v>
      </c>
    </row>
    <row r="5684" spans="1:1">
      <c r="A5684" s="2">
        <v>43971.7291666667</v>
      </c>
    </row>
    <row r="5685" spans="1:1">
      <c r="A5685" s="2">
        <v>43971.7326388889</v>
      </c>
    </row>
    <row r="5686" spans="1:1">
      <c r="A5686" s="2">
        <v>43971.7361111111</v>
      </c>
    </row>
    <row r="5687" spans="1:1">
      <c r="A5687" s="2">
        <v>43971.7395833333</v>
      </c>
    </row>
    <row r="5688" spans="1:1">
      <c r="A5688" s="2">
        <v>43971.7430555556</v>
      </c>
    </row>
    <row r="5689" spans="1:1">
      <c r="A5689" s="2">
        <v>43971.7465277778</v>
      </c>
    </row>
    <row r="5690" spans="1:1">
      <c r="A5690" s="2">
        <v>43971.75</v>
      </c>
    </row>
    <row r="5691" spans="1:1">
      <c r="A5691" s="2">
        <v>43971.7534722222</v>
      </c>
    </row>
    <row r="5692" spans="1:1">
      <c r="A5692" s="2">
        <v>43971.7569444444</v>
      </c>
    </row>
    <row r="5693" spans="1:1">
      <c r="A5693" s="2">
        <v>43971.7604166667</v>
      </c>
    </row>
    <row r="5694" spans="1:1">
      <c r="A5694" s="2">
        <v>43971.7638888889</v>
      </c>
    </row>
    <row r="5695" spans="1:1">
      <c r="A5695" s="2">
        <v>43971.7673611111</v>
      </c>
    </row>
    <row r="5696" spans="1:1">
      <c r="A5696" s="2">
        <v>43971.7708333333</v>
      </c>
    </row>
    <row r="5697" spans="1:1">
      <c r="A5697" s="2">
        <v>43971.7743055556</v>
      </c>
    </row>
    <row r="5698" spans="1:1">
      <c r="A5698" s="2">
        <v>43971.7777777778</v>
      </c>
    </row>
    <row r="5699" spans="1:1">
      <c r="A5699" s="2">
        <v>43971.78125</v>
      </c>
    </row>
    <row r="5700" spans="1:1">
      <c r="A5700" s="2">
        <v>43971.7847222222</v>
      </c>
    </row>
    <row r="5701" spans="1:1">
      <c r="A5701" s="2">
        <v>43971.7881944444</v>
      </c>
    </row>
    <row r="5702" spans="1:1">
      <c r="A5702" s="2">
        <v>43971.7916666667</v>
      </c>
    </row>
    <row r="5703" spans="1:1">
      <c r="A5703" s="2">
        <v>43971.7951388889</v>
      </c>
    </row>
    <row r="5704" spans="1:1">
      <c r="A5704" s="2">
        <v>43971.7986111111</v>
      </c>
    </row>
    <row r="5705" spans="1:1">
      <c r="A5705" s="2">
        <v>43971.8020833333</v>
      </c>
    </row>
    <row r="5706" spans="1:1">
      <c r="A5706" s="2">
        <v>43971.8055555556</v>
      </c>
    </row>
    <row r="5707" spans="1:1">
      <c r="A5707" s="2">
        <v>43971.8090277778</v>
      </c>
    </row>
    <row r="5708" spans="1:1">
      <c r="A5708" s="2">
        <v>43971.8125</v>
      </c>
    </row>
    <row r="5709" spans="1:1">
      <c r="A5709" s="2">
        <v>43971.8159722222</v>
      </c>
    </row>
    <row r="5710" spans="1:1">
      <c r="A5710" s="2">
        <v>43971.8194444444</v>
      </c>
    </row>
    <row r="5711" spans="1:1">
      <c r="A5711" s="2">
        <v>43971.8229166667</v>
      </c>
    </row>
    <row r="5712" spans="1:1">
      <c r="A5712" s="2">
        <v>43971.8263888889</v>
      </c>
    </row>
    <row r="5713" spans="1:1">
      <c r="A5713" s="2">
        <v>43971.8298611111</v>
      </c>
    </row>
    <row r="5714" spans="1:1">
      <c r="A5714" s="2">
        <v>43971.8333333333</v>
      </c>
    </row>
    <row r="5715" spans="1:1">
      <c r="A5715" s="2">
        <v>43971.8368055556</v>
      </c>
    </row>
    <row r="5716" spans="1:1">
      <c r="A5716" s="2">
        <v>43971.8402777778</v>
      </c>
    </row>
    <row r="5717" spans="1:1">
      <c r="A5717" s="2">
        <v>43971.84375</v>
      </c>
    </row>
    <row r="5718" spans="1:1">
      <c r="A5718" s="2">
        <v>43971.8472222222</v>
      </c>
    </row>
    <row r="5719" spans="1:1">
      <c r="A5719" s="2">
        <v>43971.8506944444</v>
      </c>
    </row>
    <row r="5720" spans="1:1">
      <c r="A5720" s="2">
        <v>43971.8541666667</v>
      </c>
    </row>
    <row r="5721" spans="1:1">
      <c r="A5721" s="2">
        <v>43971.8576388889</v>
      </c>
    </row>
    <row r="5722" spans="1:1">
      <c r="A5722" s="2">
        <v>43971.8611111111</v>
      </c>
    </row>
    <row r="5723" spans="1:1">
      <c r="A5723" s="2">
        <v>43971.8645833333</v>
      </c>
    </row>
    <row r="5724" spans="1:1">
      <c r="A5724" s="2">
        <v>43971.8680555556</v>
      </c>
    </row>
    <row r="5725" spans="1:1">
      <c r="A5725" s="2">
        <v>43971.8715277778</v>
      </c>
    </row>
    <row r="5726" spans="1:1">
      <c r="A5726" s="2">
        <v>43971.875</v>
      </c>
    </row>
    <row r="5727" spans="1:1">
      <c r="A5727" s="2">
        <v>43971.8784722222</v>
      </c>
    </row>
    <row r="5728" spans="1:1">
      <c r="A5728" s="2">
        <v>43971.8819444444</v>
      </c>
    </row>
    <row r="5729" spans="1:1">
      <c r="A5729" s="2">
        <v>43971.8854166667</v>
      </c>
    </row>
    <row r="5730" spans="1:1">
      <c r="A5730" s="2">
        <v>43971.8888888889</v>
      </c>
    </row>
    <row r="5731" spans="1:1">
      <c r="A5731" s="2">
        <v>43971.8923611111</v>
      </c>
    </row>
    <row r="5732" spans="1:1">
      <c r="A5732" s="2">
        <v>43971.8958333333</v>
      </c>
    </row>
    <row r="5733" spans="1:1">
      <c r="A5733" s="2">
        <v>43971.8993055556</v>
      </c>
    </row>
    <row r="5734" spans="1:1">
      <c r="A5734" s="2">
        <v>43971.9027777778</v>
      </c>
    </row>
    <row r="5735" spans="1:1">
      <c r="A5735" s="2">
        <v>43971.90625</v>
      </c>
    </row>
    <row r="5736" spans="1:1">
      <c r="A5736" s="2">
        <v>43971.9097222222</v>
      </c>
    </row>
    <row r="5737" spans="1:1">
      <c r="A5737" s="2">
        <v>43971.9131944444</v>
      </c>
    </row>
    <row r="5738" spans="1:1">
      <c r="A5738" s="2">
        <v>43971.9166666667</v>
      </c>
    </row>
    <row r="5739" spans="1:1">
      <c r="A5739" s="2">
        <v>43971.9201388889</v>
      </c>
    </row>
    <row r="5740" spans="1:1">
      <c r="A5740" s="2">
        <v>43971.9236111111</v>
      </c>
    </row>
    <row r="5741" spans="1:1">
      <c r="A5741" s="2">
        <v>43971.9270833333</v>
      </c>
    </row>
    <row r="5742" spans="1:1">
      <c r="A5742" s="2">
        <v>43971.9305555556</v>
      </c>
    </row>
    <row r="5743" spans="1:1">
      <c r="A5743" s="2">
        <v>43971.9340277778</v>
      </c>
    </row>
    <row r="5744" spans="1:1">
      <c r="A5744" s="2">
        <v>43971.9375</v>
      </c>
    </row>
    <row r="5745" spans="1:1">
      <c r="A5745" s="2">
        <v>43971.9409722222</v>
      </c>
    </row>
    <row r="5746" spans="1:1">
      <c r="A5746" s="2">
        <v>43971.9444444444</v>
      </c>
    </row>
    <row r="5747" spans="1:1">
      <c r="A5747" s="2">
        <v>43971.9479166667</v>
      </c>
    </row>
    <row r="5748" spans="1:1">
      <c r="A5748" s="2">
        <v>43971.9513888889</v>
      </c>
    </row>
    <row r="5749" spans="1:1">
      <c r="A5749" s="2">
        <v>43971.9548611111</v>
      </c>
    </row>
    <row r="5750" spans="1:1">
      <c r="A5750" s="2">
        <v>43971.9583333333</v>
      </c>
    </row>
    <row r="5751" spans="1:1">
      <c r="A5751" s="2">
        <v>43971.9618055556</v>
      </c>
    </row>
    <row r="5752" spans="1:1">
      <c r="A5752" s="2">
        <v>43971.9652777778</v>
      </c>
    </row>
    <row r="5753" spans="1:1">
      <c r="A5753" s="2">
        <v>43971.96875</v>
      </c>
    </row>
    <row r="5754" spans="1:1">
      <c r="A5754" s="2">
        <v>43971.9722222222</v>
      </c>
    </row>
    <row r="5755" spans="1:1">
      <c r="A5755" s="2">
        <v>43971.9756944444</v>
      </c>
    </row>
    <row r="5756" spans="1:1">
      <c r="A5756" s="2">
        <v>43971.9791666667</v>
      </c>
    </row>
    <row r="5757" spans="1:1">
      <c r="A5757" s="2">
        <v>43971.9826388889</v>
      </c>
    </row>
    <row r="5758" spans="1:1">
      <c r="A5758" s="2">
        <v>43971.9861111111</v>
      </c>
    </row>
    <row r="5759" spans="1:1">
      <c r="A5759" s="2">
        <v>43971.9895833333</v>
      </c>
    </row>
    <row r="5760" spans="1:1">
      <c r="A5760" s="2">
        <v>43971.9930555556</v>
      </c>
    </row>
    <row r="5761" spans="1:1">
      <c r="A5761" s="2">
        <v>43971.9965277778</v>
      </c>
    </row>
    <row r="5762" spans="1:1">
      <c r="A5762" s="2">
        <v>43972</v>
      </c>
    </row>
    <row r="5763" spans="1:1">
      <c r="A5763" s="2">
        <v>43972.0034722222</v>
      </c>
    </row>
    <row r="5764" spans="1:1">
      <c r="A5764" s="2">
        <v>43972.0069444444</v>
      </c>
    </row>
    <row r="5765" spans="1:1">
      <c r="A5765" s="2">
        <v>43972.0104166667</v>
      </c>
    </row>
    <row r="5766" spans="1:1">
      <c r="A5766" s="2">
        <v>43972.0138888889</v>
      </c>
    </row>
    <row r="5767" spans="1:1">
      <c r="A5767" s="2">
        <v>43972.0173611111</v>
      </c>
    </row>
    <row r="5768" spans="1:1">
      <c r="A5768" s="2">
        <v>43972.0208333333</v>
      </c>
    </row>
    <row r="5769" spans="1:1">
      <c r="A5769" s="2">
        <v>43972.0243055556</v>
      </c>
    </row>
    <row r="5770" spans="1:1">
      <c r="A5770" s="2">
        <v>43972.0277777778</v>
      </c>
    </row>
    <row r="5771" spans="1:1">
      <c r="A5771" s="2">
        <v>43972.03125</v>
      </c>
    </row>
    <row r="5772" spans="1:1">
      <c r="A5772" s="2">
        <v>43972.0347222222</v>
      </c>
    </row>
    <row r="5773" spans="1:1">
      <c r="A5773" s="2">
        <v>43972.0381944444</v>
      </c>
    </row>
    <row r="5774" spans="1:1">
      <c r="A5774" s="2">
        <v>43972.0416666667</v>
      </c>
    </row>
    <row r="5775" spans="1:1">
      <c r="A5775" s="2">
        <v>43972.0451388889</v>
      </c>
    </row>
    <row r="5776" spans="1:1">
      <c r="A5776" s="2">
        <v>43972.0486111111</v>
      </c>
    </row>
    <row r="5777" spans="1:1">
      <c r="A5777" s="2">
        <v>43972.0520833333</v>
      </c>
    </row>
    <row r="5778" spans="1:1">
      <c r="A5778" s="2">
        <v>43972.0555555556</v>
      </c>
    </row>
    <row r="5779" spans="1:1">
      <c r="A5779" s="2">
        <v>43972.0590277778</v>
      </c>
    </row>
    <row r="5780" spans="1:1">
      <c r="A5780" s="2">
        <v>43972.0625</v>
      </c>
    </row>
    <row r="5781" spans="1:1">
      <c r="A5781" s="2">
        <v>43972.0659722222</v>
      </c>
    </row>
    <row r="5782" spans="1:1">
      <c r="A5782" s="2">
        <v>43972.0694444444</v>
      </c>
    </row>
    <row r="5783" spans="1:1">
      <c r="A5783" s="2">
        <v>43972.0729166667</v>
      </c>
    </row>
    <row r="5784" spans="1:1">
      <c r="A5784" s="2">
        <v>43972.0763888889</v>
      </c>
    </row>
    <row r="5785" spans="1:1">
      <c r="A5785" s="2">
        <v>43972.0798611111</v>
      </c>
    </row>
    <row r="5786" spans="1:1">
      <c r="A5786" s="2">
        <v>43972.0833333333</v>
      </c>
    </row>
    <row r="5787" spans="1:1">
      <c r="A5787" s="2">
        <v>43972.0868055556</v>
      </c>
    </row>
    <row r="5788" spans="1:1">
      <c r="A5788" s="2">
        <v>43972.0902777778</v>
      </c>
    </row>
    <row r="5789" spans="1:1">
      <c r="A5789" s="2">
        <v>43972.09375</v>
      </c>
    </row>
    <row r="5790" spans="1:1">
      <c r="A5790" s="2">
        <v>43972.0972222222</v>
      </c>
    </row>
    <row r="5791" spans="1:1">
      <c r="A5791" s="2">
        <v>43972.1006944444</v>
      </c>
    </row>
    <row r="5792" spans="1:1">
      <c r="A5792" s="2">
        <v>43972.1041666667</v>
      </c>
    </row>
    <row r="5793" spans="1:1">
      <c r="A5793" s="2">
        <v>43972.1076388889</v>
      </c>
    </row>
    <row r="5794" spans="1:1">
      <c r="A5794" s="2">
        <v>43972.1111111111</v>
      </c>
    </row>
    <row r="5795" spans="1:1">
      <c r="A5795" s="2">
        <v>43972.1145833333</v>
      </c>
    </row>
    <row r="5796" spans="1:1">
      <c r="A5796" s="2">
        <v>43972.1180555556</v>
      </c>
    </row>
    <row r="5797" spans="1:1">
      <c r="A5797" s="2">
        <v>43972.1215277778</v>
      </c>
    </row>
    <row r="5798" spans="1:1">
      <c r="A5798" s="2">
        <v>43972.125</v>
      </c>
    </row>
    <row r="5799" spans="1:1">
      <c r="A5799" s="2">
        <v>43972.1284722222</v>
      </c>
    </row>
    <row r="5800" spans="1:1">
      <c r="A5800" s="2">
        <v>43972.1319444444</v>
      </c>
    </row>
    <row r="5801" spans="1:1">
      <c r="A5801" s="2">
        <v>43972.1354166667</v>
      </c>
    </row>
    <row r="5802" spans="1:1">
      <c r="A5802" s="2">
        <v>43972.1388888889</v>
      </c>
    </row>
    <row r="5803" spans="1:1">
      <c r="A5803" s="2">
        <v>43972.1423611111</v>
      </c>
    </row>
    <row r="5804" spans="1:1">
      <c r="A5804" s="2">
        <v>43972.1458333333</v>
      </c>
    </row>
    <row r="5805" spans="1:1">
      <c r="A5805" s="2">
        <v>43972.1493055556</v>
      </c>
    </row>
    <row r="5806" spans="1:1">
      <c r="A5806" s="2">
        <v>43972.1527777778</v>
      </c>
    </row>
    <row r="5807" spans="1:1">
      <c r="A5807" s="2">
        <v>43972.15625</v>
      </c>
    </row>
    <row r="5808" spans="1:1">
      <c r="A5808" s="2">
        <v>43972.1597222222</v>
      </c>
    </row>
    <row r="5809" spans="1:1">
      <c r="A5809" s="2">
        <v>43972.1631944444</v>
      </c>
    </row>
    <row r="5810" spans="1:1">
      <c r="A5810" s="2">
        <v>43972.1666666667</v>
      </c>
    </row>
    <row r="5811" spans="1:1">
      <c r="A5811" s="2">
        <v>43972.1701388889</v>
      </c>
    </row>
    <row r="5812" spans="1:1">
      <c r="A5812" s="2">
        <v>43972.1736111111</v>
      </c>
    </row>
    <row r="5813" spans="1:1">
      <c r="A5813" s="2">
        <v>43972.1770833333</v>
      </c>
    </row>
    <row r="5814" spans="1:1">
      <c r="A5814" s="2">
        <v>43972.1805555556</v>
      </c>
    </row>
    <row r="5815" spans="1:1">
      <c r="A5815" s="2">
        <v>43972.1840277778</v>
      </c>
    </row>
    <row r="5816" spans="1:1">
      <c r="A5816" s="2">
        <v>43972.1875</v>
      </c>
    </row>
    <row r="5817" spans="1:1">
      <c r="A5817" s="2">
        <v>43972.1909722222</v>
      </c>
    </row>
    <row r="5818" spans="1:1">
      <c r="A5818" s="2">
        <v>43972.1944444444</v>
      </c>
    </row>
    <row r="5819" spans="1:1">
      <c r="A5819" s="2">
        <v>43972.1979166667</v>
      </c>
    </row>
    <row r="5820" spans="1:1">
      <c r="A5820" s="2">
        <v>43972.2013888889</v>
      </c>
    </row>
    <row r="5821" spans="1:1">
      <c r="A5821" s="2">
        <v>43972.2048611111</v>
      </c>
    </row>
    <row r="5822" spans="1:1">
      <c r="A5822" s="2">
        <v>43972.2083333333</v>
      </c>
    </row>
    <row r="5823" spans="1:1">
      <c r="A5823" s="2">
        <v>43972.2118055556</v>
      </c>
    </row>
    <row r="5824" spans="1:1">
      <c r="A5824" s="2">
        <v>43972.2152777778</v>
      </c>
    </row>
    <row r="5825" spans="1:1">
      <c r="A5825" s="2">
        <v>43972.21875</v>
      </c>
    </row>
    <row r="5826" spans="1:1">
      <c r="A5826" s="2">
        <v>43972.2222222222</v>
      </c>
    </row>
    <row r="5827" spans="1:1">
      <c r="A5827" s="2">
        <v>43972.2256944444</v>
      </c>
    </row>
    <row r="5828" spans="1:1">
      <c r="A5828" s="2">
        <v>43972.2291666667</v>
      </c>
    </row>
    <row r="5829" spans="1:1">
      <c r="A5829" s="2">
        <v>43972.2326388889</v>
      </c>
    </row>
    <row r="5830" spans="1:1">
      <c r="A5830" s="2">
        <v>43972.2361111111</v>
      </c>
    </row>
    <row r="5831" spans="1:1">
      <c r="A5831" s="2">
        <v>43972.2395833333</v>
      </c>
    </row>
    <row r="5832" spans="1:1">
      <c r="A5832" s="2">
        <v>43972.2430555556</v>
      </c>
    </row>
    <row r="5833" spans="1:1">
      <c r="A5833" s="2">
        <v>43972.2465277778</v>
      </c>
    </row>
    <row r="5834" spans="1:1">
      <c r="A5834" s="2">
        <v>43972.25</v>
      </c>
    </row>
    <row r="5835" spans="1:1">
      <c r="A5835" s="2">
        <v>43972.2534722222</v>
      </c>
    </row>
    <row r="5836" spans="1:1">
      <c r="A5836" s="2">
        <v>43972.2569444444</v>
      </c>
    </row>
    <row r="5837" spans="1:1">
      <c r="A5837" s="2">
        <v>43972.2604166667</v>
      </c>
    </row>
    <row r="5838" spans="1:1">
      <c r="A5838" s="2">
        <v>43972.2638888889</v>
      </c>
    </row>
    <row r="5839" spans="1:1">
      <c r="A5839" s="2">
        <v>43972.2673611111</v>
      </c>
    </row>
    <row r="5840" spans="1:1">
      <c r="A5840" s="2">
        <v>43972.2708333333</v>
      </c>
    </row>
    <row r="5841" spans="1:1">
      <c r="A5841" s="2">
        <v>43972.2743055556</v>
      </c>
    </row>
    <row r="5842" spans="1:1">
      <c r="A5842" s="2">
        <v>43972.2777777778</v>
      </c>
    </row>
    <row r="5843" spans="1:1">
      <c r="A5843" s="2">
        <v>43972.28125</v>
      </c>
    </row>
    <row r="5844" spans="1:1">
      <c r="A5844" s="2">
        <v>43972.2847222222</v>
      </c>
    </row>
    <row r="5845" spans="1:1">
      <c r="A5845" s="2">
        <v>43972.2881944444</v>
      </c>
    </row>
    <row r="5846" spans="1:1">
      <c r="A5846" s="2">
        <v>43972.2916666667</v>
      </c>
    </row>
    <row r="5847" spans="1:1">
      <c r="A5847" s="2">
        <v>43972.2951388889</v>
      </c>
    </row>
    <row r="5848" spans="1:1">
      <c r="A5848" s="2">
        <v>43972.2986111111</v>
      </c>
    </row>
    <row r="5849" spans="1:1">
      <c r="A5849" s="2">
        <v>43972.3020833333</v>
      </c>
    </row>
    <row r="5850" spans="1:1">
      <c r="A5850" s="2">
        <v>43972.3055555556</v>
      </c>
    </row>
    <row r="5851" spans="1:1">
      <c r="A5851" s="2">
        <v>43972.3090277778</v>
      </c>
    </row>
    <row r="5852" spans="1:1">
      <c r="A5852" s="2">
        <v>43972.3125</v>
      </c>
    </row>
    <row r="5853" spans="1:1">
      <c r="A5853" s="2">
        <v>43972.3159722222</v>
      </c>
    </row>
    <row r="5854" spans="1:1">
      <c r="A5854" s="2">
        <v>43972.3194444444</v>
      </c>
    </row>
    <row r="5855" spans="1:1">
      <c r="A5855" s="2">
        <v>43972.3229166667</v>
      </c>
    </row>
    <row r="5856" spans="1:1">
      <c r="A5856" s="2">
        <v>43972.3263888889</v>
      </c>
    </row>
    <row r="5857" spans="1:1">
      <c r="A5857" s="2">
        <v>43972.3298611111</v>
      </c>
    </row>
    <row r="5858" spans="1:1">
      <c r="A5858" s="2">
        <v>43972.3333333333</v>
      </c>
    </row>
    <row r="5859" spans="1:1">
      <c r="A5859" s="2">
        <v>43972.3368055556</v>
      </c>
    </row>
    <row r="5860" spans="1:1">
      <c r="A5860" s="2">
        <v>43972.3402777778</v>
      </c>
    </row>
    <row r="5861" spans="1:1">
      <c r="A5861" s="2">
        <v>43972.34375</v>
      </c>
    </row>
    <row r="5862" spans="1:1">
      <c r="A5862" s="2">
        <v>43972.3472222222</v>
      </c>
    </row>
    <row r="5863" spans="1:1">
      <c r="A5863" s="2">
        <v>43972.3506944444</v>
      </c>
    </row>
    <row r="5864" spans="1:1">
      <c r="A5864" s="2">
        <v>43972.3541666667</v>
      </c>
    </row>
    <row r="5865" spans="1:1">
      <c r="A5865" s="2">
        <v>43972.3576388889</v>
      </c>
    </row>
    <row r="5866" spans="1:1">
      <c r="A5866" s="2">
        <v>43972.3611111111</v>
      </c>
    </row>
    <row r="5867" spans="1:1">
      <c r="A5867" s="2">
        <v>43972.3645833333</v>
      </c>
    </row>
    <row r="5868" spans="1:1">
      <c r="A5868" s="2">
        <v>43972.3680555556</v>
      </c>
    </row>
    <row r="5869" spans="1:1">
      <c r="A5869" s="2">
        <v>43972.3715277778</v>
      </c>
    </row>
    <row r="5870" spans="1:1">
      <c r="A5870" s="2">
        <v>43972.375</v>
      </c>
    </row>
    <row r="5871" spans="1:1">
      <c r="A5871" s="2">
        <v>43972.3784722222</v>
      </c>
    </row>
    <row r="5872" spans="1:1">
      <c r="A5872" s="2">
        <v>43972.3819444444</v>
      </c>
    </row>
    <row r="5873" spans="1:1">
      <c r="A5873" s="2">
        <v>43972.3854166667</v>
      </c>
    </row>
    <row r="5874" spans="1:1">
      <c r="A5874" s="2">
        <v>43972.3888888889</v>
      </c>
    </row>
    <row r="5875" spans="1:1">
      <c r="A5875" s="2">
        <v>43972.3923611111</v>
      </c>
    </row>
    <row r="5876" spans="1:1">
      <c r="A5876" s="2">
        <v>43972.3958333333</v>
      </c>
    </row>
    <row r="5877" spans="1:1">
      <c r="A5877" s="2">
        <v>43972.3993055556</v>
      </c>
    </row>
    <row r="5878" spans="1:1">
      <c r="A5878" s="2">
        <v>43972.4027777778</v>
      </c>
    </row>
    <row r="5879" spans="1:1">
      <c r="A5879" s="2">
        <v>43972.40625</v>
      </c>
    </row>
    <row r="5880" spans="1:1">
      <c r="A5880" s="2">
        <v>43972.4097222222</v>
      </c>
    </row>
    <row r="5881" spans="1:1">
      <c r="A5881" s="2">
        <v>43972.4131944444</v>
      </c>
    </row>
    <row r="5882" spans="1:1">
      <c r="A5882" s="2">
        <v>43972.4166666667</v>
      </c>
    </row>
    <row r="5883" spans="1:1">
      <c r="A5883" s="2">
        <v>43972.4201388889</v>
      </c>
    </row>
    <row r="5884" spans="1:1">
      <c r="A5884" s="2">
        <v>43972.4236111111</v>
      </c>
    </row>
    <row r="5885" spans="1:1">
      <c r="A5885" s="2">
        <v>43972.4270833333</v>
      </c>
    </row>
    <row r="5886" spans="1:1">
      <c r="A5886" s="2">
        <v>43972.4305555556</v>
      </c>
    </row>
    <row r="5887" spans="1:1">
      <c r="A5887" s="2">
        <v>43972.4340277778</v>
      </c>
    </row>
    <row r="5888" spans="1:1">
      <c r="A5888" s="2">
        <v>43972.4375</v>
      </c>
    </row>
    <row r="5889" spans="1:1">
      <c r="A5889" s="2">
        <v>43972.4409722222</v>
      </c>
    </row>
    <row r="5890" spans="1:1">
      <c r="A5890" s="2">
        <v>43972.4444444444</v>
      </c>
    </row>
    <row r="5891" spans="1:1">
      <c r="A5891" s="2">
        <v>43972.4479166667</v>
      </c>
    </row>
    <row r="5892" spans="1:1">
      <c r="A5892" s="2">
        <v>43972.4513888889</v>
      </c>
    </row>
    <row r="5893" spans="1:1">
      <c r="A5893" s="2">
        <v>43972.4548611111</v>
      </c>
    </row>
    <row r="5894" spans="1:1">
      <c r="A5894" s="2">
        <v>43972.4583333333</v>
      </c>
    </row>
    <row r="5895" spans="1:1">
      <c r="A5895" s="2">
        <v>43972.4618055556</v>
      </c>
    </row>
    <row r="5896" spans="1:1">
      <c r="A5896" s="2">
        <v>43972.4652777778</v>
      </c>
    </row>
    <row r="5897" spans="1:1">
      <c r="A5897" s="2">
        <v>43972.46875</v>
      </c>
    </row>
    <row r="5898" spans="1:1">
      <c r="A5898" s="2">
        <v>43972.4722222222</v>
      </c>
    </row>
    <row r="5899" spans="1:1">
      <c r="A5899" s="2">
        <v>43972.4756944444</v>
      </c>
    </row>
    <row r="5900" spans="1:1">
      <c r="A5900" s="2">
        <v>43972.4791666667</v>
      </c>
    </row>
    <row r="5901" spans="1:1">
      <c r="A5901" s="2">
        <v>43972.4826388889</v>
      </c>
    </row>
    <row r="5902" spans="1:1">
      <c r="A5902" s="2">
        <v>43972.4861111111</v>
      </c>
    </row>
    <row r="5903" spans="1:1">
      <c r="A5903" s="2">
        <v>43972.4895833333</v>
      </c>
    </row>
    <row r="5904" spans="1:1">
      <c r="A5904" s="2">
        <v>43972.4930555556</v>
      </c>
    </row>
    <row r="5905" spans="1:1">
      <c r="A5905" s="2">
        <v>43972.4965277778</v>
      </c>
    </row>
    <row r="5906" spans="1:1">
      <c r="A5906" s="2">
        <v>43972.5</v>
      </c>
    </row>
    <row r="5907" spans="1:1">
      <c r="A5907" s="2">
        <v>43972.5034722222</v>
      </c>
    </row>
    <row r="5908" spans="1:1">
      <c r="A5908" s="2">
        <v>43972.5069444444</v>
      </c>
    </row>
    <row r="5909" spans="1:1">
      <c r="A5909" s="2">
        <v>43972.5104166667</v>
      </c>
    </row>
    <row r="5910" spans="1:1">
      <c r="A5910" s="2">
        <v>43972.5138888889</v>
      </c>
    </row>
    <row r="5911" spans="1:1">
      <c r="A5911" s="2">
        <v>43972.5173611111</v>
      </c>
    </row>
    <row r="5912" spans="1:1">
      <c r="A5912" s="2">
        <v>43972.5208333333</v>
      </c>
    </row>
    <row r="5913" spans="1:1">
      <c r="A5913" s="2">
        <v>43972.5243055556</v>
      </c>
    </row>
    <row r="5914" spans="1:1">
      <c r="A5914" s="2">
        <v>43972.5277777778</v>
      </c>
    </row>
    <row r="5915" spans="1:1">
      <c r="A5915" s="2">
        <v>43972.53125</v>
      </c>
    </row>
    <row r="5916" spans="1:1">
      <c r="A5916" s="2">
        <v>43972.5347222222</v>
      </c>
    </row>
    <row r="5917" spans="1:1">
      <c r="A5917" s="2">
        <v>43972.5381944444</v>
      </c>
    </row>
    <row r="5918" spans="1:1">
      <c r="A5918" s="2">
        <v>43972.5416666667</v>
      </c>
    </row>
    <row r="5919" spans="1:1">
      <c r="A5919" s="2">
        <v>43972.5451388889</v>
      </c>
    </row>
    <row r="5920" spans="1:1">
      <c r="A5920" s="2">
        <v>43972.5486111111</v>
      </c>
    </row>
    <row r="5921" spans="1:1">
      <c r="A5921" s="2">
        <v>43972.5520833333</v>
      </c>
    </row>
    <row r="5922" spans="1:1">
      <c r="A5922" s="2">
        <v>43972.5555555556</v>
      </c>
    </row>
    <row r="5923" spans="1:1">
      <c r="A5923" s="2">
        <v>43972.5590277778</v>
      </c>
    </row>
    <row r="5924" spans="1:1">
      <c r="A5924" s="2">
        <v>43972.5625</v>
      </c>
    </row>
    <row r="5925" spans="1:1">
      <c r="A5925" s="2">
        <v>43972.5659722222</v>
      </c>
    </row>
    <row r="5926" spans="1:1">
      <c r="A5926" s="2">
        <v>43972.5694444444</v>
      </c>
    </row>
    <row r="5927" spans="1:1">
      <c r="A5927" s="2">
        <v>43972.5729166667</v>
      </c>
    </row>
    <row r="5928" spans="1:1">
      <c r="A5928" s="2">
        <v>43972.5763888889</v>
      </c>
    </row>
    <row r="5929" spans="1:1">
      <c r="A5929" s="2">
        <v>43972.5798611111</v>
      </c>
    </row>
    <row r="5930" spans="1:1">
      <c r="A5930" s="2">
        <v>43972.5833333333</v>
      </c>
    </row>
    <row r="5931" spans="1:1">
      <c r="A5931" s="2">
        <v>43972.5868055556</v>
      </c>
    </row>
    <row r="5932" spans="1:1">
      <c r="A5932" s="2">
        <v>43972.5902777778</v>
      </c>
    </row>
    <row r="5933" spans="1:1">
      <c r="A5933" s="2">
        <v>43972.59375</v>
      </c>
    </row>
    <row r="5934" spans="1:1">
      <c r="A5934" s="2">
        <v>43972.5972222222</v>
      </c>
    </row>
    <row r="5935" spans="1:1">
      <c r="A5935" s="2">
        <v>43972.6006944444</v>
      </c>
    </row>
    <row r="5936" spans="1:1">
      <c r="A5936" s="2">
        <v>43972.6041666667</v>
      </c>
    </row>
    <row r="5937" spans="1:1">
      <c r="A5937" s="2">
        <v>43972.6076388889</v>
      </c>
    </row>
    <row r="5938" spans="1:1">
      <c r="A5938" s="2">
        <v>43972.6111111111</v>
      </c>
    </row>
    <row r="5939" spans="1:1">
      <c r="A5939" s="2">
        <v>43972.6145833333</v>
      </c>
    </row>
    <row r="5940" spans="1:1">
      <c r="A5940" s="2">
        <v>43972.6180555556</v>
      </c>
    </row>
    <row r="5941" spans="1:1">
      <c r="A5941" s="2">
        <v>43972.6215277778</v>
      </c>
    </row>
    <row r="5942" spans="1:1">
      <c r="A5942" s="2">
        <v>43972.625</v>
      </c>
    </row>
    <row r="5943" spans="1:1">
      <c r="A5943" s="2">
        <v>43972.6284722222</v>
      </c>
    </row>
    <row r="5944" spans="1:1">
      <c r="A5944" s="2">
        <v>43972.6319444444</v>
      </c>
    </row>
    <row r="5945" spans="1:1">
      <c r="A5945" s="2">
        <v>43972.6354166667</v>
      </c>
    </row>
    <row r="5946" spans="1:1">
      <c r="A5946" s="2">
        <v>43972.6388888889</v>
      </c>
    </row>
    <row r="5947" spans="1:1">
      <c r="A5947" s="2">
        <v>43972.6423611111</v>
      </c>
    </row>
    <row r="5948" spans="1:1">
      <c r="A5948" s="2">
        <v>43972.6458333333</v>
      </c>
    </row>
    <row r="5949" spans="1:1">
      <c r="A5949" s="2">
        <v>43972.6493055556</v>
      </c>
    </row>
    <row r="5950" spans="1:1">
      <c r="A5950" s="2">
        <v>43972.6527777778</v>
      </c>
    </row>
    <row r="5951" spans="1:1">
      <c r="A5951" s="2">
        <v>43972.65625</v>
      </c>
    </row>
    <row r="5952" spans="1:1">
      <c r="A5952" s="2">
        <v>43972.6597222222</v>
      </c>
    </row>
    <row r="5953" spans="1:1">
      <c r="A5953" s="2">
        <v>43972.6631944444</v>
      </c>
    </row>
    <row r="5954" spans="1:1">
      <c r="A5954" s="2">
        <v>43972.6666666667</v>
      </c>
    </row>
    <row r="5955" spans="1:1">
      <c r="A5955" s="2">
        <v>43972.6701388889</v>
      </c>
    </row>
    <row r="5956" spans="1:1">
      <c r="A5956" s="2">
        <v>43972.6736111111</v>
      </c>
    </row>
    <row r="5957" spans="1:1">
      <c r="A5957" s="2">
        <v>43972.6770833333</v>
      </c>
    </row>
    <row r="5958" spans="1:1">
      <c r="A5958" s="2">
        <v>43972.6805555556</v>
      </c>
    </row>
    <row r="5959" spans="1:1">
      <c r="A5959" s="2">
        <v>43972.6840277778</v>
      </c>
    </row>
    <row r="5960" spans="1:1">
      <c r="A5960" s="2">
        <v>43972.6875</v>
      </c>
    </row>
    <row r="5961" spans="1:1">
      <c r="A5961" s="2">
        <v>43972.6909722222</v>
      </c>
    </row>
    <row r="5962" spans="1:1">
      <c r="A5962" s="2">
        <v>43972.6944444444</v>
      </c>
    </row>
    <row r="5963" spans="1:1">
      <c r="A5963" s="2">
        <v>43972.6979166667</v>
      </c>
    </row>
    <row r="5964" spans="1:1">
      <c r="A5964" s="2">
        <v>43972.7013888889</v>
      </c>
    </row>
    <row r="5965" spans="1:1">
      <c r="A5965" s="2">
        <v>43972.7048611111</v>
      </c>
    </row>
    <row r="5966" spans="1:1">
      <c r="A5966" s="2">
        <v>43972.7083333333</v>
      </c>
    </row>
    <row r="5967" spans="1:1">
      <c r="A5967" s="2">
        <v>43972.7118055556</v>
      </c>
    </row>
    <row r="5968" spans="1:1">
      <c r="A5968" s="2">
        <v>43972.7152777778</v>
      </c>
    </row>
    <row r="5969" spans="1:1">
      <c r="A5969" s="2">
        <v>43972.71875</v>
      </c>
    </row>
    <row r="5970" spans="1:1">
      <c r="A5970" s="2">
        <v>43972.7222222222</v>
      </c>
    </row>
    <row r="5971" spans="1:1">
      <c r="A5971" s="2">
        <v>43972.7256944444</v>
      </c>
    </row>
    <row r="5972" spans="1:1">
      <c r="A5972" s="2">
        <v>43972.7291666667</v>
      </c>
    </row>
    <row r="5973" spans="1:1">
      <c r="A5973" s="2">
        <v>43972.7326388889</v>
      </c>
    </row>
    <row r="5974" spans="1:1">
      <c r="A5974" s="2">
        <v>43972.7361111111</v>
      </c>
    </row>
    <row r="5975" spans="1:1">
      <c r="A5975" s="2">
        <v>43972.7395833333</v>
      </c>
    </row>
    <row r="5976" spans="1:1">
      <c r="A5976" s="2">
        <v>43972.7430555556</v>
      </c>
    </row>
    <row r="5977" spans="1:1">
      <c r="A5977" s="2">
        <v>43972.7465277778</v>
      </c>
    </row>
    <row r="5978" spans="1:1">
      <c r="A5978" s="2">
        <v>43972.75</v>
      </c>
    </row>
    <row r="5979" spans="1:1">
      <c r="A5979" s="2">
        <v>43972.7534722222</v>
      </c>
    </row>
    <row r="5980" spans="1:1">
      <c r="A5980" s="2">
        <v>43972.7569444444</v>
      </c>
    </row>
    <row r="5981" spans="1:1">
      <c r="A5981" s="2">
        <v>43972.7604166667</v>
      </c>
    </row>
    <row r="5982" spans="1:1">
      <c r="A5982" s="2">
        <v>43972.7638888889</v>
      </c>
    </row>
    <row r="5983" spans="1:1">
      <c r="A5983" s="2">
        <v>43972.7673611111</v>
      </c>
    </row>
    <row r="5984" spans="1:1">
      <c r="A5984" s="2">
        <v>43972.7708333333</v>
      </c>
    </row>
    <row r="5985" spans="1:1">
      <c r="A5985" s="2">
        <v>43972.7743055556</v>
      </c>
    </row>
    <row r="5986" spans="1:1">
      <c r="A5986" s="2">
        <v>43972.7777777778</v>
      </c>
    </row>
    <row r="5987" spans="1:1">
      <c r="A5987" s="2">
        <v>43972.78125</v>
      </c>
    </row>
    <row r="5988" spans="1:1">
      <c r="A5988" s="2">
        <v>43972.7847222222</v>
      </c>
    </row>
    <row r="5989" spans="1:1">
      <c r="A5989" s="2">
        <v>43972.7881944444</v>
      </c>
    </row>
    <row r="5990" spans="1:1">
      <c r="A5990" s="2">
        <v>43972.7916666667</v>
      </c>
    </row>
    <row r="5991" spans="1:1">
      <c r="A5991" s="2">
        <v>43972.7951388889</v>
      </c>
    </row>
    <row r="5992" spans="1:1">
      <c r="A5992" s="2">
        <v>43972.7986111111</v>
      </c>
    </row>
    <row r="5993" spans="1:1">
      <c r="A5993" s="2">
        <v>43972.8020833333</v>
      </c>
    </row>
    <row r="5994" spans="1:1">
      <c r="A5994" s="2">
        <v>43972.8055555556</v>
      </c>
    </row>
    <row r="5995" spans="1:1">
      <c r="A5995" s="2">
        <v>43972.8090277778</v>
      </c>
    </row>
    <row r="5996" spans="1:1">
      <c r="A5996" s="2">
        <v>43972.8125</v>
      </c>
    </row>
    <row r="5997" spans="1:1">
      <c r="A5997" s="2">
        <v>43972.8159722222</v>
      </c>
    </row>
    <row r="5998" spans="1:1">
      <c r="A5998" s="2">
        <v>43972.8194444444</v>
      </c>
    </row>
    <row r="5999" spans="1:1">
      <c r="A5999" s="2">
        <v>43972.8229166667</v>
      </c>
    </row>
    <row r="6000" spans="1:1">
      <c r="A6000" s="2">
        <v>43972.8263888889</v>
      </c>
    </row>
    <row r="6001" spans="1:1">
      <c r="A6001" s="2">
        <v>43972.8298611111</v>
      </c>
    </row>
    <row r="6002" spans="1:1">
      <c r="A6002" s="2">
        <v>43972.8333333333</v>
      </c>
    </row>
    <row r="6003" spans="1:1">
      <c r="A6003" s="2">
        <v>43972.8368055556</v>
      </c>
    </row>
    <row r="6004" spans="1:1">
      <c r="A6004" s="2">
        <v>43972.8402777778</v>
      </c>
    </row>
    <row r="6005" spans="1:1">
      <c r="A6005" s="2">
        <v>43972.84375</v>
      </c>
    </row>
    <row r="6006" spans="1:1">
      <c r="A6006" s="2">
        <v>43972.8472222222</v>
      </c>
    </row>
    <row r="6007" spans="1:1">
      <c r="A6007" s="2">
        <v>43972.8506944444</v>
      </c>
    </row>
    <row r="6008" spans="1:1">
      <c r="A6008" s="2">
        <v>43972.8541666667</v>
      </c>
    </row>
    <row r="6009" spans="1:1">
      <c r="A6009" s="2">
        <v>43972.8576388889</v>
      </c>
    </row>
    <row r="6010" spans="1:1">
      <c r="A6010" s="2">
        <v>43972.8611111111</v>
      </c>
    </row>
    <row r="6011" spans="1:1">
      <c r="A6011" s="2">
        <v>43972.8645833333</v>
      </c>
    </row>
    <row r="6012" spans="1:1">
      <c r="A6012" s="2">
        <v>43972.8680555556</v>
      </c>
    </row>
    <row r="6013" spans="1:1">
      <c r="A6013" s="2">
        <v>43972.8715277778</v>
      </c>
    </row>
    <row r="6014" spans="1:1">
      <c r="A6014" s="2">
        <v>43972.875</v>
      </c>
    </row>
    <row r="6015" spans="1:1">
      <c r="A6015" s="2">
        <v>43972.8784722222</v>
      </c>
    </row>
    <row r="6016" spans="1:1">
      <c r="A6016" s="2">
        <v>43972.8819444444</v>
      </c>
    </row>
    <row r="6017" spans="1:1">
      <c r="A6017" s="2">
        <v>43972.8854166667</v>
      </c>
    </row>
    <row r="6018" spans="1:1">
      <c r="A6018" s="2">
        <v>43972.8888888889</v>
      </c>
    </row>
    <row r="6019" spans="1:1">
      <c r="A6019" s="2">
        <v>43972.8923611111</v>
      </c>
    </row>
    <row r="6020" spans="1:1">
      <c r="A6020" s="2">
        <v>43972.8958333333</v>
      </c>
    </row>
    <row r="6021" spans="1:1">
      <c r="A6021" s="2">
        <v>43972.8993055556</v>
      </c>
    </row>
    <row r="6022" spans="1:1">
      <c r="A6022" s="2">
        <v>43972.9027777778</v>
      </c>
    </row>
    <row r="6023" spans="1:1">
      <c r="A6023" s="2">
        <v>43972.90625</v>
      </c>
    </row>
    <row r="6024" spans="1:1">
      <c r="A6024" s="2">
        <v>43972.9097222222</v>
      </c>
    </row>
    <row r="6025" spans="1:1">
      <c r="A6025" s="2">
        <v>43972.9131944444</v>
      </c>
    </row>
    <row r="6026" spans="1:1">
      <c r="A6026" s="2">
        <v>43972.9166666667</v>
      </c>
    </row>
    <row r="6027" spans="1:1">
      <c r="A6027" s="2">
        <v>43972.9201388889</v>
      </c>
    </row>
    <row r="6028" spans="1:1">
      <c r="A6028" s="2">
        <v>43972.9236111111</v>
      </c>
    </row>
    <row r="6029" spans="1:1">
      <c r="A6029" s="2">
        <v>43972.9270833333</v>
      </c>
    </row>
    <row r="6030" spans="1:1">
      <c r="A6030" s="2">
        <v>43972.9305555556</v>
      </c>
    </row>
    <row r="6031" spans="1:1">
      <c r="A6031" s="2">
        <v>43972.9340277778</v>
      </c>
    </row>
    <row r="6032" spans="1:1">
      <c r="A6032" s="2">
        <v>43972.9375</v>
      </c>
    </row>
    <row r="6033" spans="1:1">
      <c r="A6033" s="2">
        <v>43972.9409722222</v>
      </c>
    </row>
    <row r="6034" spans="1:1">
      <c r="A6034" s="2">
        <v>43972.9444444444</v>
      </c>
    </row>
    <row r="6035" spans="1:1">
      <c r="A6035" s="2">
        <v>43972.9479166667</v>
      </c>
    </row>
    <row r="6036" spans="1:1">
      <c r="A6036" s="2">
        <v>43972.9513888889</v>
      </c>
    </row>
    <row r="6037" spans="1:1">
      <c r="A6037" s="2">
        <v>43972.9548611111</v>
      </c>
    </row>
    <row r="6038" spans="1:1">
      <c r="A6038" s="2">
        <v>43972.9583333333</v>
      </c>
    </row>
    <row r="6039" spans="1:1">
      <c r="A6039" s="2">
        <v>43972.9618055556</v>
      </c>
    </row>
    <row r="6040" spans="1:1">
      <c r="A6040" s="2">
        <v>43972.9652777778</v>
      </c>
    </row>
    <row r="6041" spans="1:1">
      <c r="A6041" s="2">
        <v>43972.96875</v>
      </c>
    </row>
    <row r="6042" spans="1:1">
      <c r="A6042" s="2">
        <v>43972.9722222222</v>
      </c>
    </row>
    <row r="6043" spans="1:1">
      <c r="A6043" s="2">
        <v>43972.9756944444</v>
      </c>
    </row>
    <row r="6044" spans="1:1">
      <c r="A6044" s="2">
        <v>43972.9791666667</v>
      </c>
    </row>
    <row r="6045" spans="1:1">
      <c r="A6045" s="2">
        <v>43972.9826388889</v>
      </c>
    </row>
    <row r="6046" spans="1:1">
      <c r="A6046" s="2">
        <v>43972.9861111111</v>
      </c>
    </row>
    <row r="6047" spans="1:1">
      <c r="A6047" s="2">
        <v>43972.9895833333</v>
      </c>
    </row>
    <row r="6048" spans="1:1">
      <c r="A6048" s="2">
        <v>43972.9930555556</v>
      </c>
    </row>
    <row r="6049" spans="1:1">
      <c r="A6049" s="2">
        <v>43972.9965277778</v>
      </c>
    </row>
    <row r="6050" spans="1:1">
      <c r="A6050" s="2">
        <v>43973</v>
      </c>
    </row>
    <row r="6051" spans="1:1">
      <c r="A6051" s="2">
        <v>43973.0034722222</v>
      </c>
    </row>
    <row r="6052" spans="1:1">
      <c r="A6052" s="2">
        <v>43973.0069444444</v>
      </c>
    </row>
    <row r="6053" spans="1:1">
      <c r="A6053" s="2">
        <v>43973.0104166667</v>
      </c>
    </row>
    <row r="6054" spans="1:1">
      <c r="A6054" s="2">
        <v>43973.0138888889</v>
      </c>
    </row>
    <row r="6055" spans="1:1">
      <c r="A6055" s="2">
        <v>43973.0173611111</v>
      </c>
    </row>
    <row r="6056" spans="1:1">
      <c r="A6056" s="2">
        <v>43973.0208333333</v>
      </c>
    </row>
    <row r="6057" spans="1:1">
      <c r="A6057" s="2">
        <v>43973.0243055556</v>
      </c>
    </row>
    <row r="6058" spans="1:1">
      <c r="A6058" s="2">
        <v>43973.0277777778</v>
      </c>
    </row>
    <row r="6059" spans="1:1">
      <c r="A6059" s="2">
        <v>43973.03125</v>
      </c>
    </row>
    <row r="6060" spans="1:1">
      <c r="A6060" s="2">
        <v>43973.0347222222</v>
      </c>
    </row>
    <row r="6061" spans="1:1">
      <c r="A6061" s="2">
        <v>43973.0381944444</v>
      </c>
    </row>
    <row r="6062" spans="1:1">
      <c r="A6062" s="2">
        <v>43973.0416666667</v>
      </c>
    </row>
    <row r="6063" spans="1:1">
      <c r="A6063" s="2">
        <v>43973.0451388889</v>
      </c>
    </row>
    <row r="6064" spans="1:1">
      <c r="A6064" s="2">
        <v>43973.0486111111</v>
      </c>
    </row>
    <row r="6065" spans="1:1">
      <c r="A6065" s="2">
        <v>43973.0520833333</v>
      </c>
    </row>
    <row r="6066" spans="1:1">
      <c r="A6066" s="2">
        <v>43973.0555555556</v>
      </c>
    </row>
    <row r="6067" spans="1:1">
      <c r="A6067" s="2">
        <v>43973.0590277778</v>
      </c>
    </row>
    <row r="6068" spans="1:1">
      <c r="A6068" s="2">
        <v>43973.0625</v>
      </c>
    </row>
    <row r="6069" spans="1:1">
      <c r="A6069" s="2">
        <v>43973.0659722222</v>
      </c>
    </row>
    <row r="6070" spans="1:1">
      <c r="A6070" s="2">
        <v>43973.0694444444</v>
      </c>
    </row>
    <row r="6071" spans="1:1">
      <c r="A6071" s="2">
        <v>43973.0729166667</v>
      </c>
    </row>
    <row r="6072" spans="1:1">
      <c r="A6072" s="2">
        <v>43973.0763888889</v>
      </c>
    </row>
    <row r="6073" spans="1:1">
      <c r="A6073" s="2">
        <v>43973.0798611111</v>
      </c>
    </row>
    <row r="6074" spans="1:1">
      <c r="A6074" s="2">
        <v>43973.0833333333</v>
      </c>
    </row>
    <row r="6075" spans="1:1">
      <c r="A6075" s="2">
        <v>43973.0868055556</v>
      </c>
    </row>
    <row r="6076" spans="1:1">
      <c r="A6076" s="2">
        <v>43973.0902777778</v>
      </c>
    </row>
    <row r="6077" spans="1:1">
      <c r="A6077" s="2">
        <v>43973.09375</v>
      </c>
    </row>
    <row r="6078" spans="1:1">
      <c r="A6078" s="2">
        <v>43973.0972222222</v>
      </c>
    </row>
    <row r="6079" spans="1:1">
      <c r="A6079" s="2">
        <v>43973.1006944444</v>
      </c>
    </row>
    <row r="6080" spans="1:1">
      <c r="A6080" s="2">
        <v>43973.1041666667</v>
      </c>
    </row>
    <row r="6081" spans="1:1">
      <c r="A6081" s="2">
        <v>43973.1076388889</v>
      </c>
    </row>
    <row r="6082" spans="1:1">
      <c r="A6082" s="2">
        <v>43973.1111111111</v>
      </c>
    </row>
    <row r="6083" spans="1:1">
      <c r="A6083" s="2">
        <v>43973.1145833333</v>
      </c>
    </row>
    <row r="6084" spans="1:1">
      <c r="A6084" s="2">
        <v>43973.1180555556</v>
      </c>
    </row>
    <row r="6085" spans="1:1">
      <c r="A6085" s="2">
        <v>43973.1215277778</v>
      </c>
    </row>
    <row r="6086" spans="1:1">
      <c r="A6086" s="2">
        <v>43973.125</v>
      </c>
    </row>
    <row r="6087" spans="1:1">
      <c r="A6087" s="2">
        <v>43973.1284722222</v>
      </c>
    </row>
    <row r="6088" spans="1:1">
      <c r="A6088" s="2">
        <v>43973.1319444444</v>
      </c>
    </row>
    <row r="6089" spans="1:1">
      <c r="A6089" s="2">
        <v>43973.1354166667</v>
      </c>
    </row>
    <row r="6090" spans="1:1">
      <c r="A6090" s="2">
        <v>43973.1388888889</v>
      </c>
    </row>
    <row r="6091" spans="1:1">
      <c r="A6091" s="2">
        <v>43973.1423611111</v>
      </c>
    </row>
    <row r="6092" spans="1:1">
      <c r="A6092" s="2">
        <v>43973.1458333333</v>
      </c>
    </row>
    <row r="6093" spans="1:1">
      <c r="A6093" s="2">
        <v>43973.1493055556</v>
      </c>
    </row>
    <row r="6094" spans="1:1">
      <c r="A6094" s="2">
        <v>43973.1527777778</v>
      </c>
    </row>
    <row r="6095" spans="1:1">
      <c r="A6095" s="2">
        <v>43973.15625</v>
      </c>
    </row>
    <row r="6096" spans="1:1">
      <c r="A6096" s="2">
        <v>43973.1597222222</v>
      </c>
    </row>
    <row r="6097" spans="1:1">
      <c r="A6097" s="2">
        <v>43973.1631944444</v>
      </c>
    </row>
    <row r="6098" spans="1:1">
      <c r="A6098" s="2">
        <v>43973.1666666667</v>
      </c>
    </row>
    <row r="6099" spans="1:1">
      <c r="A6099" s="2">
        <v>43973.1701388889</v>
      </c>
    </row>
    <row r="6100" spans="1:1">
      <c r="A6100" s="2">
        <v>43973.1736111111</v>
      </c>
    </row>
    <row r="6101" spans="1:1">
      <c r="A6101" s="2">
        <v>43973.1770833333</v>
      </c>
    </row>
    <row r="6102" spans="1:1">
      <c r="A6102" s="2">
        <v>43973.1805555556</v>
      </c>
    </row>
    <row r="6103" spans="1:1">
      <c r="A6103" s="2">
        <v>43973.1840277778</v>
      </c>
    </row>
    <row r="6104" spans="1:1">
      <c r="A6104" s="2">
        <v>43973.1875</v>
      </c>
    </row>
    <row r="6105" spans="1:1">
      <c r="A6105" s="2">
        <v>43973.1909722222</v>
      </c>
    </row>
    <row r="6106" spans="1:1">
      <c r="A6106" s="2">
        <v>43973.1944444444</v>
      </c>
    </row>
    <row r="6107" spans="1:1">
      <c r="A6107" s="2">
        <v>43973.1979166667</v>
      </c>
    </row>
    <row r="6108" spans="1:1">
      <c r="A6108" s="2">
        <v>43973.2013888889</v>
      </c>
    </row>
    <row r="6109" spans="1:1">
      <c r="A6109" s="2">
        <v>43973.2048611111</v>
      </c>
    </row>
    <row r="6110" spans="1:1">
      <c r="A6110" s="2">
        <v>43973.2083333333</v>
      </c>
    </row>
    <row r="6111" spans="1:1">
      <c r="A6111" s="2">
        <v>43973.2118055556</v>
      </c>
    </row>
    <row r="6112" spans="1:1">
      <c r="A6112" s="2">
        <v>43973.2152777778</v>
      </c>
    </row>
    <row r="6113" spans="1:1">
      <c r="A6113" s="2">
        <v>43973.21875</v>
      </c>
    </row>
    <row r="6114" spans="1:1">
      <c r="A6114" s="2">
        <v>43973.2222222222</v>
      </c>
    </row>
    <row r="6115" spans="1:1">
      <c r="A6115" s="2">
        <v>43973.2256944444</v>
      </c>
    </row>
    <row r="6116" spans="1:1">
      <c r="A6116" s="2">
        <v>43973.2291666667</v>
      </c>
    </row>
    <row r="6117" spans="1:1">
      <c r="A6117" s="2">
        <v>43973.2326388889</v>
      </c>
    </row>
    <row r="6118" spans="1:1">
      <c r="A6118" s="2">
        <v>43973.2361111111</v>
      </c>
    </row>
    <row r="6119" spans="1:1">
      <c r="A6119" s="2">
        <v>43973.2395833333</v>
      </c>
    </row>
    <row r="6120" spans="1:1">
      <c r="A6120" s="2">
        <v>43973.2430555556</v>
      </c>
    </row>
    <row r="6121" spans="1:1">
      <c r="A6121" s="2">
        <v>43973.2465277778</v>
      </c>
    </row>
    <row r="6122" spans="1:1">
      <c r="A6122" s="2">
        <v>43973.25</v>
      </c>
    </row>
    <row r="6123" spans="1:1">
      <c r="A6123" s="2">
        <v>43973.2534722222</v>
      </c>
    </row>
    <row r="6124" spans="1:1">
      <c r="A6124" s="2">
        <v>43973.2569444444</v>
      </c>
    </row>
    <row r="6125" spans="1:1">
      <c r="A6125" s="2">
        <v>43973.2604166667</v>
      </c>
    </row>
    <row r="6126" spans="1:1">
      <c r="A6126" s="2">
        <v>43973.2638888889</v>
      </c>
    </row>
    <row r="6127" spans="1:1">
      <c r="A6127" s="2">
        <v>43973.2673611111</v>
      </c>
    </row>
    <row r="6128" spans="1:1">
      <c r="A6128" s="2">
        <v>43973.2708333333</v>
      </c>
    </row>
    <row r="6129" spans="1:1">
      <c r="A6129" s="2">
        <v>43973.2743055556</v>
      </c>
    </row>
    <row r="6130" spans="1:1">
      <c r="A6130" s="2">
        <v>43973.2777777778</v>
      </c>
    </row>
    <row r="6131" spans="1:1">
      <c r="A6131" s="2">
        <v>43973.28125</v>
      </c>
    </row>
    <row r="6132" spans="1:1">
      <c r="A6132" s="2">
        <v>43973.2847222222</v>
      </c>
    </row>
    <row r="6133" spans="1:1">
      <c r="A6133" s="2">
        <v>43973.2881944444</v>
      </c>
    </row>
    <row r="6134" spans="1:1">
      <c r="A6134" s="2">
        <v>43973.2916666667</v>
      </c>
    </row>
    <row r="6135" spans="1:1">
      <c r="A6135" s="2">
        <v>43973.2951388889</v>
      </c>
    </row>
    <row r="6136" spans="1:1">
      <c r="A6136" s="2">
        <v>43973.2986111111</v>
      </c>
    </row>
    <row r="6137" spans="1:1">
      <c r="A6137" s="2">
        <v>43973.3020833333</v>
      </c>
    </row>
    <row r="6138" spans="1:1">
      <c r="A6138" s="2">
        <v>43973.3055555556</v>
      </c>
    </row>
    <row r="6139" spans="1:1">
      <c r="A6139" s="2">
        <v>43973.3090277778</v>
      </c>
    </row>
    <row r="6140" spans="1:1">
      <c r="A6140" s="2">
        <v>43973.3125</v>
      </c>
    </row>
    <row r="6141" spans="1:1">
      <c r="A6141" s="2">
        <v>43973.3159722222</v>
      </c>
    </row>
    <row r="6142" spans="1:1">
      <c r="A6142" s="2">
        <v>43973.3194444444</v>
      </c>
    </row>
    <row r="6143" spans="1:1">
      <c r="A6143" s="2">
        <v>43973.3229166667</v>
      </c>
    </row>
    <row r="6144" spans="1:1">
      <c r="A6144" s="2">
        <v>43973.3263888889</v>
      </c>
    </row>
    <row r="6145" spans="1:1">
      <c r="A6145" s="2">
        <v>43973.3298611111</v>
      </c>
    </row>
    <row r="6146" spans="1:1">
      <c r="A6146" s="2">
        <v>43973.3333333333</v>
      </c>
    </row>
    <row r="6147" spans="1:1">
      <c r="A6147" s="2">
        <v>43973.3368055556</v>
      </c>
    </row>
    <row r="6148" spans="1:1">
      <c r="A6148" s="2">
        <v>43973.3402777778</v>
      </c>
    </row>
    <row r="6149" spans="1:1">
      <c r="A6149" s="2">
        <v>43973.34375</v>
      </c>
    </row>
    <row r="6150" spans="1:1">
      <c r="A6150" s="2">
        <v>43973.3472222222</v>
      </c>
    </row>
    <row r="6151" spans="1:1">
      <c r="A6151" s="2">
        <v>43973.3506944444</v>
      </c>
    </row>
    <row r="6152" spans="1:1">
      <c r="A6152" s="2">
        <v>43973.3541666667</v>
      </c>
    </row>
    <row r="6153" spans="1:1">
      <c r="A6153" s="2">
        <v>43973.3576388889</v>
      </c>
    </row>
    <row r="6154" spans="1:1">
      <c r="A6154" s="2">
        <v>43973.3611111111</v>
      </c>
    </row>
    <row r="6155" spans="1:1">
      <c r="A6155" s="2">
        <v>43973.3645833333</v>
      </c>
    </row>
    <row r="6156" spans="1:1">
      <c r="A6156" s="2">
        <v>43973.3680555556</v>
      </c>
    </row>
    <row r="6157" spans="1:1">
      <c r="A6157" s="2">
        <v>43973.3715277778</v>
      </c>
    </row>
    <row r="6158" spans="1:1">
      <c r="A6158" s="2">
        <v>43973.375</v>
      </c>
    </row>
    <row r="6159" spans="1:1">
      <c r="A6159" s="2">
        <v>43973.3784722222</v>
      </c>
    </row>
    <row r="6160" spans="1:1">
      <c r="A6160" s="2">
        <v>43973.3819444444</v>
      </c>
    </row>
    <row r="6161" spans="1:1">
      <c r="A6161" s="2">
        <v>43973.3854166667</v>
      </c>
    </row>
    <row r="6162" spans="1:1">
      <c r="A6162" s="2">
        <v>43973.3888888889</v>
      </c>
    </row>
    <row r="6163" spans="1:1">
      <c r="A6163" s="2">
        <v>43973.3923611111</v>
      </c>
    </row>
    <row r="6164" spans="1:1">
      <c r="A6164" s="2">
        <v>43973.3958333333</v>
      </c>
    </row>
    <row r="6165" spans="1:1">
      <c r="A6165" s="2">
        <v>43973.3993055556</v>
      </c>
    </row>
    <row r="6166" spans="1:1">
      <c r="A6166" s="2">
        <v>43973.4027777778</v>
      </c>
    </row>
    <row r="6167" spans="1:1">
      <c r="A6167" s="2">
        <v>43973.40625</v>
      </c>
    </row>
    <row r="6168" spans="1:1">
      <c r="A6168" s="2">
        <v>43973.4097222222</v>
      </c>
    </row>
    <row r="6169" spans="1:1">
      <c r="A6169" s="2">
        <v>43973.4131944444</v>
      </c>
    </row>
    <row r="6170" spans="1:1">
      <c r="A6170" s="2">
        <v>43973.4166666667</v>
      </c>
    </row>
    <row r="6171" spans="1:1">
      <c r="A6171" s="2">
        <v>43973.4201388889</v>
      </c>
    </row>
    <row r="6172" spans="1:1">
      <c r="A6172" s="2">
        <v>43973.4236111111</v>
      </c>
    </row>
    <row r="6173" spans="1:1">
      <c r="A6173" s="2">
        <v>43973.4270833333</v>
      </c>
    </row>
    <row r="6174" spans="1:1">
      <c r="A6174" s="2">
        <v>43973.4305555556</v>
      </c>
    </row>
    <row r="6175" spans="1:1">
      <c r="A6175" s="2">
        <v>43973.4340277778</v>
      </c>
    </row>
    <row r="6176" spans="1:1">
      <c r="A6176" s="2">
        <v>43973.4375</v>
      </c>
    </row>
    <row r="6177" spans="1:1">
      <c r="A6177" s="2">
        <v>43973.4409722222</v>
      </c>
    </row>
    <row r="6178" spans="1:1">
      <c r="A6178" s="2">
        <v>43973.4444444444</v>
      </c>
    </row>
    <row r="6179" spans="1:1">
      <c r="A6179" s="2">
        <v>43973.4479166667</v>
      </c>
    </row>
    <row r="6180" spans="1:1">
      <c r="A6180" s="2">
        <v>43973.4513888889</v>
      </c>
    </row>
    <row r="6181" spans="1:1">
      <c r="A6181" s="2">
        <v>43973.4548611111</v>
      </c>
    </row>
    <row r="6182" spans="1:1">
      <c r="A6182" s="2">
        <v>43973.4583333333</v>
      </c>
    </row>
    <row r="6183" spans="1:1">
      <c r="A6183" s="2">
        <v>43973.4618055556</v>
      </c>
    </row>
    <row r="6184" spans="1:1">
      <c r="A6184" s="2">
        <v>43973.4652777778</v>
      </c>
    </row>
    <row r="6185" spans="1:1">
      <c r="A6185" s="2">
        <v>43973.46875</v>
      </c>
    </row>
    <row r="6186" spans="1:1">
      <c r="A6186" s="2">
        <v>43973.4722222222</v>
      </c>
    </row>
    <row r="6187" spans="1:1">
      <c r="A6187" s="2">
        <v>43973.4756944444</v>
      </c>
    </row>
    <row r="6188" spans="1:1">
      <c r="A6188" s="2">
        <v>43973.4791666667</v>
      </c>
    </row>
    <row r="6189" spans="1:1">
      <c r="A6189" s="2">
        <v>43973.4826388889</v>
      </c>
    </row>
    <row r="6190" spans="1:1">
      <c r="A6190" s="2">
        <v>43973.4861111111</v>
      </c>
    </row>
    <row r="6191" spans="1:1">
      <c r="A6191" s="2">
        <v>43973.4895833333</v>
      </c>
    </row>
    <row r="6192" spans="1:1">
      <c r="A6192" s="2">
        <v>43973.4930555556</v>
      </c>
    </row>
    <row r="6193" spans="1:12">
      <c r="A6193" s="2">
        <v>43973.4965277778</v>
      </c>
    </row>
    <row r="6194" spans="1:12">
      <c r="A6194" s="2">
        <v>43973.5</v>
      </c>
    </row>
    <row r="6195" spans="1:12">
      <c r="A6195" s="2">
        <v>43973.5034722222</v>
      </c>
    </row>
    <row r="6196" spans="1:12">
      <c r="A6196" s="2">
        <v>43973.5069444444</v>
      </c>
    </row>
    <row r="6197" spans="1:12">
      <c r="A6197" s="2">
        <v>43973.5104166667</v>
      </c>
    </row>
    <row r="6198" spans="1:12">
      <c r="A6198" s="2">
        <v>43973.5138888889</v>
      </c>
    </row>
    <row r="6199" spans="1:12">
      <c r="A6199" s="2">
        <v>43973.5173611111</v>
      </c>
    </row>
    <row r="6200" spans="1:12">
      <c r="A6200" s="2">
        <v>43973.5208333333</v>
      </c>
    </row>
    <row r="6201" spans="1:12">
      <c r="A6201" s="2">
        <v>43973.5243055556</v>
      </c>
    </row>
    <row r="6202" spans="1:12">
      <c r="A6202" s="2">
        <v>43973.5277777778</v>
      </c>
    </row>
    <row r="6203" spans="1:12">
      <c r="A6203" s="2">
        <v>43973.53125</v>
      </c>
    </row>
    <row r="6204" spans="1:12">
      <c r="A6204" s="2">
        <v>43973.5347222222</v>
      </c>
    </row>
    <row r="6205" spans="1:12">
      <c r="A6205" s="2">
        <v>43973.5381944444</v>
      </c>
    </row>
    <row r="6206" spans="1:12">
      <c r="A6206" s="2">
        <v>43973.5416666667</v>
      </c>
      <c r="B6206">
        <v>1.634</v>
      </c>
      <c r="C6206">
        <v>0.706</v>
      </c>
      <c r="D6206">
        <v>0.474</v>
      </c>
      <c r="E6206">
        <v>1507</v>
      </c>
      <c r="F6206">
        <v>66.2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0.552</v>
      </c>
      <c r="C6207">
        <v>0.701</v>
      </c>
      <c r="D6207">
        <v>0.376</v>
      </c>
      <c r="E6207">
        <v>1507</v>
      </c>
      <c r="F6207">
        <v>66.2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0.46</v>
      </c>
      <c r="C6208">
        <v>0.698</v>
      </c>
      <c r="D6208">
        <v>0.276</v>
      </c>
      <c r="E6208">
        <v>1507</v>
      </c>
      <c r="F6208">
        <v>66.3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0.46</v>
      </c>
      <c r="C6209">
        <v>0.696</v>
      </c>
      <c r="D6209">
        <v>0.178</v>
      </c>
      <c r="E6209">
        <v>1507</v>
      </c>
      <c r="F6209">
        <v>66.4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0.552</v>
      </c>
      <c r="C6210">
        <v>0.694</v>
      </c>
      <c r="D6210">
        <v>0.084</v>
      </c>
      <c r="E6210">
        <v>1510</v>
      </c>
      <c r="F6210">
        <v>66.4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0.552</v>
      </c>
      <c r="C6211">
        <v>0.692</v>
      </c>
      <c r="D6211">
        <v>0</v>
      </c>
      <c r="E6211">
        <v>1507</v>
      </c>
      <c r="F6211">
        <v>66.4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0.552</v>
      </c>
      <c r="C6212">
        <v>0.619</v>
      </c>
      <c r="D6212">
        <v>0</v>
      </c>
      <c r="E6212">
        <v>1507</v>
      </c>
      <c r="F6212">
        <v>66.4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0.46</v>
      </c>
      <c r="C6213">
        <v>0.564</v>
      </c>
      <c r="D6213">
        <v>0</v>
      </c>
      <c r="E6213">
        <v>1507</v>
      </c>
      <c r="F6213">
        <v>66.4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0.552</v>
      </c>
      <c r="C6214">
        <v>0.528</v>
      </c>
      <c r="D6214">
        <v>0</v>
      </c>
      <c r="E6214">
        <v>1507</v>
      </c>
      <c r="F6214">
        <v>66.4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0.46</v>
      </c>
      <c r="C6215">
        <v>0.509</v>
      </c>
      <c r="D6215">
        <v>0</v>
      </c>
      <c r="E6215">
        <v>1507</v>
      </c>
      <c r="F6215">
        <v>66.4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0.552</v>
      </c>
      <c r="C6216">
        <v>0.504</v>
      </c>
      <c r="D6216">
        <v>0</v>
      </c>
      <c r="E6216">
        <v>1507</v>
      </c>
      <c r="F6216">
        <v>66.4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0.552</v>
      </c>
      <c r="C6217">
        <v>0.508</v>
      </c>
      <c r="D6217">
        <v>0</v>
      </c>
      <c r="E6217">
        <v>1507</v>
      </c>
      <c r="F6217">
        <v>66.4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0.552</v>
      </c>
      <c r="C6218">
        <v>0.515</v>
      </c>
      <c r="D6218">
        <v>0</v>
      </c>
      <c r="E6218">
        <v>1510</v>
      </c>
      <c r="F6218">
        <v>66.4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0.46</v>
      </c>
      <c r="C6219">
        <v>0.523</v>
      </c>
      <c r="D6219">
        <v>0</v>
      </c>
      <c r="E6219">
        <v>1510</v>
      </c>
      <c r="F6219">
        <v>66.4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0.46</v>
      </c>
      <c r="C6220">
        <v>0.529</v>
      </c>
      <c r="D6220">
        <v>0</v>
      </c>
      <c r="E6220">
        <v>1507</v>
      </c>
      <c r="F6220">
        <v>66.4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0.552</v>
      </c>
      <c r="C6221">
        <v>0.534</v>
      </c>
      <c r="D6221">
        <v>0</v>
      </c>
      <c r="E6221">
        <v>1507</v>
      </c>
      <c r="F6221">
        <v>66.4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0.552</v>
      </c>
      <c r="C6222">
        <v>0.536</v>
      </c>
      <c r="D6222">
        <v>0</v>
      </c>
      <c r="E6222">
        <v>1510</v>
      </c>
      <c r="F6222">
        <v>66.4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0.552</v>
      </c>
      <c r="C6223">
        <v>0.538</v>
      </c>
      <c r="D6223">
        <v>0</v>
      </c>
      <c r="E6223">
        <v>1510</v>
      </c>
      <c r="F6223">
        <v>66.4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0.552</v>
      </c>
      <c r="C6224">
        <v>0.538</v>
      </c>
      <c r="D6224">
        <v>0</v>
      </c>
      <c r="E6224">
        <v>1510</v>
      </c>
      <c r="F6224">
        <v>66.4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0.552</v>
      </c>
      <c r="C6225">
        <v>0.539</v>
      </c>
      <c r="D6225">
        <v>0</v>
      </c>
      <c r="E6225">
        <v>1510</v>
      </c>
      <c r="F6225">
        <v>66.4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0.552</v>
      </c>
      <c r="C6226">
        <v>0.54</v>
      </c>
      <c r="D6226">
        <v>0</v>
      </c>
      <c r="E6226">
        <v>1510</v>
      </c>
      <c r="F6226">
        <v>66.4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0.552</v>
      </c>
      <c r="C6227">
        <v>0.542</v>
      </c>
      <c r="D6227">
        <v>0</v>
      </c>
      <c r="E6227">
        <v>1507</v>
      </c>
      <c r="F6227">
        <v>66.4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0.552</v>
      </c>
      <c r="C6228">
        <v>0.545</v>
      </c>
      <c r="D6228">
        <v>0</v>
      </c>
      <c r="E6228">
        <v>1510</v>
      </c>
      <c r="F6228">
        <v>66.5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0.552</v>
      </c>
      <c r="C6229">
        <v>0.549</v>
      </c>
      <c r="D6229">
        <v>0</v>
      </c>
      <c r="E6229">
        <v>1510</v>
      </c>
      <c r="F6229">
        <v>66.6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0.552</v>
      </c>
      <c r="C6230">
        <v>0.554</v>
      </c>
      <c r="D6230">
        <v>0</v>
      </c>
      <c r="E6230">
        <v>1510</v>
      </c>
      <c r="F6230">
        <v>66.6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0.552</v>
      </c>
      <c r="C6231">
        <v>0.559</v>
      </c>
      <c r="D6231">
        <v>0</v>
      </c>
      <c r="E6231">
        <v>1510</v>
      </c>
      <c r="F6231">
        <v>66.6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0.46</v>
      </c>
      <c r="C6232">
        <v>0.565</v>
      </c>
      <c r="D6232">
        <v>0</v>
      </c>
      <c r="E6232">
        <v>1510</v>
      </c>
      <c r="F6232">
        <v>66.6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0.552</v>
      </c>
      <c r="C6233">
        <v>0.571</v>
      </c>
      <c r="D6233">
        <v>0</v>
      </c>
      <c r="E6233">
        <v>1510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0.552</v>
      </c>
      <c r="C6234">
        <v>0.577</v>
      </c>
      <c r="D6234">
        <v>0</v>
      </c>
      <c r="E6234">
        <v>1510</v>
      </c>
      <c r="F6234">
        <v>66.6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0.654</v>
      </c>
      <c r="C6235">
        <v>0.582</v>
      </c>
      <c r="D6235">
        <v>0</v>
      </c>
      <c r="E6235">
        <v>1510</v>
      </c>
      <c r="F6235">
        <v>66.6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0.654</v>
      </c>
      <c r="C6236">
        <v>0.587</v>
      </c>
      <c r="D6236">
        <v>0</v>
      </c>
      <c r="E6236">
        <v>1510</v>
      </c>
      <c r="F6236">
        <v>66.6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0.654</v>
      </c>
      <c r="C6237">
        <v>0.593</v>
      </c>
      <c r="D6237">
        <v>0</v>
      </c>
      <c r="E6237">
        <v>1510</v>
      </c>
      <c r="F6237">
        <v>66.6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0.552</v>
      </c>
      <c r="C6238">
        <v>0.597</v>
      </c>
      <c r="D6238">
        <v>0</v>
      </c>
      <c r="E6238">
        <v>1510</v>
      </c>
      <c r="F6238">
        <v>66.6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0.654</v>
      </c>
      <c r="C6239">
        <v>0.602</v>
      </c>
      <c r="D6239">
        <v>0</v>
      </c>
      <c r="E6239">
        <v>1514</v>
      </c>
      <c r="F6239">
        <v>66.6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0.552</v>
      </c>
      <c r="C6240">
        <v>0.606</v>
      </c>
      <c r="D6240">
        <v>0</v>
      </c>
      <c r="E6240">
        <v>1510</v>
      </c>
      <c r="F6240">
        <v>66.6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0.654</v>
      </c>
      <c r="C6241">
        <v>0.609</v>
      </c>
      <c r="D6241">
        <v>0</v>
      </c>
      <c r="E6241">
        <v>1510</v>
      </c>
      <c r="F6241">
        <v>66.6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0.654</v>
      </c>
      <c r="C6242">
        <v>0.611</v>
      </c>
      <c r="D6242">
        <v>0</v>
      </c>
      <c r="E6242">
        <v>1510</v>
      </c>
      <c r="F6242">
        <v>66.6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0.552</v>
      </c>
      <c r="C6243">
        <v>0.613</v>
      </c>
      <c r="D6243">
        <v>0</v>
      </c>
      <c r="E6243">
        <v>1510</v>
      </c>
      <c r="F6243">
        <v>66.6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0.552</v>
      </c>
      <c r="C6244">
        <v>0.614</v>
      </c>
      <c r="D6244">
        <v>0</v>
      </c>
      <c r="E6244">
        <v>1514</v>
      </c>
      <c r="F6244">
        <v>66.6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0.552</v>
      </c>
      <c r="C6245">
        <v>0.614</v>
      </c>
      <c r="D6245">
        <v>0</v>
      </c>
      <c r="E6245">
        <v>1510</v>
      </c>
      <c r="F6245">
        <v>66.6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0.654</v>
      </c>
      <c r="C6246">
        <v>0.614</v>
      </c>
      <c r="D6246">
        <v>0</v>
      </c>
      <c r="E6246">
        <v>1514</v>
      </c>
      <c r="F6246">
        <v>66.6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0.654</v>
      </c>
      <c r="C6247">
        <v>0.614</v>
      </c>
      <c r="D6247">
        <v>0</v>
      </c>
      <c r="E6247">
        <v>1510</v>
      </c>
      <c r="F6247">
        <v>66.6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0.654</v>
      </c>
      <c r="C6248">
        <v>0.614</v>
      </c>
      <c r="D6248">
        <v>0</v>
      </c>
      <c r="E6248">
        <v>1514</v>
      </c>
      <c r="F6248">
        <v>66.6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0.654</v>
      </c>
      <c r="C6249">
        <v>0.614</v>
      </c>
      <c r="D6249">
        <v>0</v>
      </c>
      <c r="E6249">
        <v>1514</v>
      </c>
      <c r="F6249">
        <v>66.6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0.654</v>
      </c>
      <c r="C6250">
        <v>0.616</v>
      </c>
      <c r="D6250">
        <v>0</v>
      </c>
      <c r="E6250">
        <v>1514</v>
      </c>
      <c r="F6250">
        <v>66.6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0.552</v>
      </c>
      <c r="C6251">
        <v>0.617</v>
      </c>
      <c r="D6251">
        <v>0</v>
      </c>
      <c r="E6251">
        <v>1510</v>
      </c>
      <c r="F6251">
        <v>66.6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0.654</v>
      </c>
      <c r="C6252">
        <v>0.617</v>
      </c>
      <c r="D6252">
        <v>0</v>
      </c>
      <c r="E6252">
        <v>1514</v>
      </c>
      <c r="F6252">
        <v>66.6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0.552</v>
      </c>
      <c r="C6253">
        <v>0.617</v>
      </c>
      <c r="D6253">
        <v>0</v>
      </c>
      <c r="E6253">
        <v>1514</v>
      </c>
      <c r="F6253">
        <v>66.6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0.552</v>
      </c>
      <c r="C6254">
        <v>0.615</v>
      </c>
      <c r="D6254">
        <v>0</v>
      </c>
      <c r="E6254">
        <v>1514</v>
      </c>
      <c r="F6254">
        <v>66.6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0.654</v>
      </c>
      <c r="C6255">
        <v>0.613</v>
      </c>
      <c r="D6255">
        <v>0</v>
      </c>
      <c r="E6255">
        <v>1514</v>
      </c>
      <c r="F6255">
        <v>66.6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0.654</v>
      </c>
      <c r="C6256">
        <v>0.612</v>
      </c>
      <c r="D6256">
        <v>0</v>
      </c>
      <c r="E6256">
        <v>1514</v>
      </c>
      <c r="F6256">
        <v>66.6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0.654</v>
      </c>
      <c r="C6257">
        <v>0.611</v>
      </c>
      <c r="D6257">
        <v>0</v>
      </c>
      <c r="E6257">
        <v>1514</v>
      </c>
      <c r="F6257">
        <v>66.6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0.552</v>
      </c>
      <c r="C6258">
        <v>0.613</v>
      </c>
      <c r="D6258">
        <v>0</v>
      </c>
      <c r="E6258">
        <v>1514</v>
      </c>
      <c r="F6258">
        <v>66.6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0.552</v>
      </c>
      <c r="C6259">
        <v>0.616</v>
      </c>
      <c r="D6259">
        <v>0</v>
      </c>
      <c r="E6259">
        <v>1514</v>
      </c>
      <c r="F6259">
        <v>66.6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0.654</v>
      </c>
      <c r="C6260">
        <v>0.622</v>
      </c>
      <c r="D6260">
        <v>0</v>
      </c>
      <c r="E6260">
        <v>1514</v>
      </c>
      <c r="F6260">
        <v>66.6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0.654</v>
      </c>
      <c r="C6261">
        <v>0.63</v>
      </c>
      <c r="D6261">
        <v>0</v>
      </c>
      <c r="E6261">
        <v>1514</v>
      </c>
      <c r="F6261">
        <v>66.6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0.654</v>
      </c>
      <c r="C6262">
        <v>0.639</v>
      </c>
      <c r="D6262">
        <v>0</v>
      </c>
      <c r="E6262">
        <v>1514</v>
      </c>
      <c r="F6262">
        <v>66.6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0.552</v>
      </c>
      <c r="C6263">
        <v>0.648</v>
      </c>
      <c r="D6263">
        <v>0</v>
      </c>
      <c r="E6263">
        <v>1514</v>
      </c>
      <c r="F6263">
        <v>66.6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0.654</v>
      </c>
      <c r="C6264">
        <v>0.657</v>
      </c>
      <c r="D6264">
        <v>0</v>
      </c>
      <c r="E6264">
        <v>1514</v>
      </c>
      <c r="F6264">
        <v>66.6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0.654</v>
      </c>
      <c r="C6265">
        <v>0.666</v>
      </c>
      <c r="D6265">
        <v>0</v>
      </c>
      <c r="E6265">
        <v>1514</v>
      </c>
      <c r="F6265">
        <v>66.6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0.766</v>
      </c>
      <c r="C6266">
        <v>0.673</v>
      </c>
      <c r="D6266">
        <v>0</v>
      </c>
      <c r="E6266">
        <v>1514</v>
      </c>
      <c r="F6266">
        <v>66.6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0.654</v>
      </c>
      <c r="C6267">
        <v>0.68</v>
      </c>
      <c r="D6267">
        <v>0</v>
      </c>
      <c r="E6267">
        <v>1514</v>
      </c>
      <c r="F6267">
        <v>66.6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0.766</v>
      </c>
      <c r="C6268">
        <v>0.685</v>
      </c>
      <c r="D6268">
        <v>0</v>
      </c>
      <c r="E6268">
        <v>1514</v>
      </c>
      <c r="F6268">
        <v>66.6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0.766</v>
      </c>
      <c r="C6269">
        <v>0.688</v>
      </c>
      <c r="D6269">
        <v>0</v>
      </c>
      <c r="E6269">
        <v>1514</v>
      </c>
      <c r="F6269">
        <v>66.6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0.654</v>
      </c>
      <c r="C6270">
        <v>0.688</v>
      </c>
      <c r="D6270">
        <v>0</v>
      </c>
      <c r="E6270">
        <v>1514</v>
      </c>
      <c r="F6270">
        <v>66.6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0.654</v>
      </c>
      <c r="C6271">
        <v>0.687</v>
      </c>
      <c r="D6271">
        <v>0</v>
      </c>
      <c r="E6271">
        <v>1514</v>
      </c>
      <c r="F6271">
        <v>66.6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0.766</v>
      </c>
      <c r="C6272">
        <v>0.683</v>
      </c>
      <c r="D6272">
        <v>0</v>
      </c>
      <c r="E6272">
        <v>1514</v>
      </c>
      <c r="F6272">
        <v>66.6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0.654</v>
      </c>
      <c r="C6273">
        <v>0.678</v>
      </c>
      <c r="D6273">
        <v>0</v>
      </c>
      <c r="E6273">
        <v>1514</v>
      </c>
      <c r="F6273">
        <v>66.6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0.654</v>
      </c>
      <c r="C6274">
        <v>0.67</v>
      </c>
      <c r="D6274">
        <v>0</v>
      </c>
      <c r="E6274">
        <v>1514</v>
      </c>
      <c r="F6274">
        <v>66.6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0.654</v>
      </c>
      <c r="C6275">
        <v>0.662</v>
      </c>
      <c r="D6275">
        <v>0</v>
      </c>
      <c r="E6275">
        <v>1514</v>
      </c>
      <c r="F6275">
        <v>66.6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0.654</v>
      </c>
      <c r="C6276">
        <v>0.654</v>
      </c>
      <c r="D6276">
        <v>0</v>
      </c>
      <c r="E6276">
        <v>1514</v>
      </c>
      <c r="F6276">
        <v>66.6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0.552</v>
      </c>
      <c r="C6277">
        <v>0.645</v>
      </c>
      <c r="D6277">
        <v>0</v>
      </c>
      <c r="E6277">
        <v>1517</v>
      </c>
      <c r="F6277">
        <v>66.6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0.654</v>
      </c>
      <c r="C6278">
        <v>0.636</v>
      </c>
      <c r="D6278">
        <v>0</v>
      </c>
      <c r="E6278">
        <v>1517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0.654</v>
      </c>
      <c r="C6279">
        <v>0.627</v>
      </c>
      <c r="D6279">
        <v>0</v>
      </c>
      <c r="E6279">
        <v>1514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0.654</v>
      </c>
      <c r="C6280">
        <v>0.619</v>
      </c>
      <c r="D6280">
        <v>0</v>
      </c>
      <c r="E6280">
        <v>1514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0.552</v>
      </c>
      <c r="C6281">
        <v>0.611</v>
      </c>
      <c r="D6281">
        <v>0</v>
      </c>
      <c r="E6281">
        <v>1514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0.654</v>
      </c>
      <c r="C6282">
        <v>0.604</v>
      </c>
      <c r="D6282">
        <v>0</v>
      </c>
      <c r="E6282">
        <v>1517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0.552</v>
      </c>
      <c r="C6283">
        <v>0.598</v>
      </c>
      <c r="D6283">
        <v>0</v>
      </c>
      <c r="E6283">
        <v>1514</v>
      </c>
      <c r="F6283">
        <v>66.6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0.654</v>
      </c>
      <c r="C6284">
        <v>0.592</v>
      </c>
      <c r="D6284">
        <v>0</v>
      </c>
      <c r="E6284">
        <v>1517</v>
      </c>
      <c r="F6284">
        <v>66.6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0.552</v>
      </c>
      <c r="C6285">
        <v>0.587</v>
      </c>
      <c r="D6285">
        <v>0</v>
      </c>
      <c r="E6285">
        <v>1514</v>
      </c>
      <c r="F6285">
        <v>66.6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0.552</v>
      </c>
      <c r="C6286">
        <v>0.583</v>
      </c>
      <c r="D6286">
        <v>0</v>
      </c>
      <c r="E6286">
        <v>1517</v>
      </c>
      <c r="F6286">
        <v>66.6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0.552</v>
      </c>
      <c r="C6287">
        <v>0.578</v>
      </c>
      <c r="D6287">
        <v>0</v>
      </c>
      <c r="E6287">
        <v>1517</v>
      </c>
      <c r="F6287">
        <v>66.6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0.552</v>
      </c>
      <c r="C6288">
        <v>0.574</v>
      </c>
      <c r="D6288">
        <v>0</v>
      </c>
      <c r="E6288">
        <v>1517</v>
      </c>
      <c r="F6288">
        <v>66.5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0.552</v>
      </c>
      <c r="C6289">
        <v>0.571</v>
      </c>
      <c r="D6289">
        <v>0</v>
      </c>
      <c r="E6289">
        <v>1517</v>
      </c>
      <c r="F6289">
        <v>66.5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0.552</v>
      </c>
      <c r="C6290">
        <v>0.569</v>
      </c>
      <c r="D6290">
        <v>0</v>
      </c>
      <c r="E6290">
        <v>1517</v>
      </c>
      <c r="F6290">
        <v>66.5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0.654</v>
      </c>
      <c r="C6291">
        <v>0.568</v>
      </c>
      <c r="D6291">
        <v>0</v>
      </c>
      <c r="E6291">
        <v>1517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0.552</v>
      </c>
      <c r="C6292">
        <v>0.571</v>
      </c>
      <c r="D6292">
        <v>0</v>
      </c>
      <c r="E6292">
        <v>1517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0.552</v>
      </c>
      <c r="C6293">
        <v>0.575</v>
      </c>
      <c r="D6293">
        <v>0</v>
      </c>
      <c r="E6293">
        <v>1517</v>
      </c>
      <c r="F6293">
        <v>66.4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0.552</v>
      </c>
      <c r="C6294">
        <v>0.581</v>
      </c>
      <c r="D6294">
        <v>0</v>
      </c>
      <c r="E6294">
        <v>1517</v>
      </c>
      <c r="F6294">
        <v>66.4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0.552</v>
      </c>
      <c r="C6295">
        <v>0.589</v>
      </c>
      <c r="D6295">
        <v>0</v>
      </c>
      <c r="E6295">
        <v>1517</v>
      </c>
      <c r="F6295">
        <v>66.4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0.654</v>
      </c>
      <c r="C6296">
        <v>0.597</v>
      </c>
      <c r="D6296">
        <v>0</v>
      </c>
      <c r="E6296">
        <v>1517</v>
      </c>
      <c r="F6296">
        <v>66.4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0.552</v>
      </c>
      <c r="C6297">
        <v>0.604</v>
      </c>
      <c r="D6297">
        <v>0</v>
      </c>
      <c r="E6297">
        <v>1517</v>
      </c>
      <c r="F6297">
        <v>66.4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0.552</v>
      </c>
      <c r="C6298">
        <v>0.61</v>
      </c>
      <c r="D6298">
        <v>0</v>
      </c>
      <c r="E6298">
        <v>1517</v>
      </c>
      <c r="F6298">
        <v>66.4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0.654</v>
      </c>
      <c r="C6299">
        <v>0.615</v>
      </c>
      <c r="D6299">
        <v>0</v>
      </c>
      <c r="E6299">
        <v>1514</v>
      </c>
      <c r="F6299">
        <v>66.4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0.766</v>
      </c>
      <c r="C6300">
        <v>0.617</v>
      </c>
      <c r="D6300">
        <v>0</v>
      </c>
      <c r="E6300">
        <v>1517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0.654</v>
      </c>
      <c r="C6301">
        <v>0.618</v>
      </c>
      <c r="D6301">
        <v>0</v>
      </c>
      <c r="E6301">
        <v>1517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0.552</v>
      </c>
      <c r="C6302">
        <v>0.617</v>
      </c>
      <c r="D6302">
        <v>0</v>
      </c>
      <c r="E6302">
        <v>1514</v>
      </c>
      <c r="F6302">
        <v>66.4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0.654</v>
      </c>
      <c r="C6303">
        <v>0.615</v>
      </c>
      <c r="D6303">
        <v>0</v>
      </c>
      <c r="E6303">
        <v>1517</v>
      </c>
      <c r="F6303">
        <v>66.4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0.654</v>
      </c>
      <c r="C6304">
        <v>0.612</v>
      </c>
      <c r="D6304">
        <v>0</v>
      </c>
      <c r="E6304">
        <v>1521</v>
      </c>
      <c r="F6304">
        <v>66.4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0.654</v>
      </c>
      <c r="C6305">
        <v>0.61</v>
      </c>
      <c r="D6305">
        <v>0</v>
      </c>
      <c r="E6305">
        <v>1521</v>
      </c>
      <c r="F6305">
        <v>66.2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0.552</v>
      </c>
      <c r="C6306">
        <v>0.608</v>
      </c>
      <c r="D6306">
        <v>0</v>
      </c>
      <c r="E6306">
        <v>1521</v>
      </c>
      <c r="F6306">
        <v>66.2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0.552</v>
      </c>
      <c r="C6307">
        <v>0.608</v>
      </c>
      <c r="D6307">
        <v>0</v>
      </c>
      <c r="E6307">
        <v>1517</v>
      </c>
      <c r="F6307">
        <v>66.2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0.552</v>
      </c>
      <c r="C6308">
        <v>0.61</v>
      </c>
      <c r="D6308">
        <v>0</v>
      </c>
      <c r="E6308">
        <v>1517</v>
      </c>
      <c r="F6308">
        <v>66.2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0.552</v>
      </c>
      <c r="C6309">
        <v>0.616</v>
      </c>
      <c r="D6309">
        <v>0</v>
      </c>
      <c r="E6309">
        <v>1517</v>
      </c>
      <c r="F6309">
        <v>66.2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0.46</v>
      </c>
      <c r="C6310">
        <v>0.627</v>
      </c>
      <c r="D6310">
        <v>0</v>
      </c>
      <c r="E6310">
        <v>1517</v>
      </c>
      <c r="F6310">
        <v>66.2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0.654</v>
      </c>
      <c r="C6311">
        <v>0.648</v>
      </c>
      <c r="D6311">
        <v>0</v>
      </c>
      <c r="E6311">
        <v>1517</v>
      </c>
      <c r="F6311">
        <v>66.2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0.654</v>
      </c>
      <c r="C6312">
        <v>0.683</v>
      </c>
      <c r="D6312">
        <v>0</v>
      </c>
      <c r="E6312">
        <v>1517</v>
      </c>
      <c r="F6312">
        <v>66.2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1.024</v>
      </c>
      <c r="C6313">
        <v>0.736</v>
      </c>
      <c r="D6313">
        <v>0</v>
      </c>
      <c r="E6313">
        <v>1517</v>
      </c>
      <c r="F6313">
        <v>66.2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0.654</v>
      </c>
      <c r="C6314">
        <v>0.814</v>
      </c>
      <c r="D6314">
        <v>0</v>
      </c>
      <c r="E6314">
        <v>1521</v>
      </c>
      <c r="F6314">
        <v>66.2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0.552</v>
      </c>
      <c r="C6315">
        <v>0.87</v>
      </c>
      <c r="D6315">
        <v>0.053</v>
      </c>
      <c r="E6315">
        <v>1517</v>
      </c>
      <c r="F6315">
        <v>66.2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0.552</v>
      </c>
      <c r="C6316">
        <v>0.869</v>
      </c>
      <c r="D6316">
        <v>0.199</v>
      </c>
      <c r="E6316">
        <v>1521</v>
      </c>
      <c r="F6316">
        <v>66.2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1.455</v>
      </c>
      <c r="C6317">
        <v>0.867</v>
      </c>
      <c r="D6317">
        <v>0.387</v>
      </c>
      <c r="E6317">
        <v>1521</v>
      </c>
      <c r="F6317">
        <v>66.2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1.634</v>
      </c>
      <c r="C6318">
        <v>0.866</v>
      </c>
      <c r="D6318">
        <v>0.615</v>
      </c>
      <c r="E6318">
        <v>1517</v>
      </c>
      <c r="F6318">
        <v>66.3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1.328</v>
      </c>
      <c r="C6319">
        <v>0.864</v>
      </c>
      <c r="D6319">
        <v>0.883</v>
      </c>
      <c r="E6319">
        <v>1521</v>
      </c>
      <c r="F6319">
        <v>66.4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0.766</v>
      </c>
      <c r="C6320">
        <v>0.766</v>
      </c>
      <c r="D6320">
        <v>0</v>
      </c>
      <c r="E6320">
        <v>1521</v>
      </c>
      <c r="F6320">
        <v>66.4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3.053</v>
      </c>
      <c r="C6321">
        <v>0.863</v>
      </c>
      <c r="D6321">
        <v>1.473</v>
      </c>
      <c r="E6321">
        <v>1517</v>
      </c>
      <c r="F6321">
        <v>66.4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3.331</v>
      </c>
      <c r="C6322">
        <v>0.861</v>
      </c>
      <c r="D6322">
        <v>1.728</v>
      </c>
      <c r="E6322">
        <v>1496</v>
      </c>
      <c r="F6322">
        <v>66.6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4.589</v>
      </c>
      <c r="C6323">
        <v>0.859</v>
      </c>
      <c r="D6323">
        <v>3.73</v>
      </c>
      <c r="E6323">
        <v>1472</v>
      </c>
      <c r="F6323">
        <v>66.6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1.826</v>
      </c>
      <c r="C6324">
        <v>0.856</v>
      </c>
      <c r="D6324">
        <v>1.948</v>
      </c>
      <c r="E6324">
        <v>1459</v>
      </c>
      <c r="F6324">
        <v>66.8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1.634</v>
      </c>
      <c r="C6325">
        <v>0.853</v>
      </c>
      <c r="D6325">
        <v>0.781</v>
      </c>
      <c r="E6325">
        <v>1455</v>
      </c>
      <c r="F6325">
        <v>66.9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2.541</v>
      </c>
      <c r="C6326">
        <v>0.851</v>
      </c>
      <c r="D6326">
        <v>1.748</v>
      </c>
      <c r="E6326">
        <v>1459</v>
      </c>
      <c r="F6326">
        <v>66.9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2.541</v>
      </c>
      <c r="C6327">
        <v>0.848</v>
      </c>
      <c r="D6327">
        <v>1.561</v>
      </c>
      <c r="E6327">
        <v>1452</v>
      </c>
      <c r="F6327">
        <v>66.9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2.541</v>
      </c>
      <c r="C6328">
        <v>0.845</v>
      </c>
      <c r="D6328">
        <v>1.359</v>
      </c>
      <c r="E6328">
        <v>1455</v>
      </c>
      <c r="F6328">
        <v>66.9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2.541</v>
      </c>
      <c r="C6329">
        <v>0.841</v>
      </c>
      <c r="D6329">
        <v>1.162</v>
      </c>
      <c r="E6329">
        <v>1452</v>
      </c>
      <c r="F6329">
        <v>67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2.306</v>
      </c>
      <c r="C6330">
        <v>0.838</v>
      </c>
      <c r="D6330">
        <v>0.982</v>
      </c>
      <c r="E6330">
        <v>1455</v>
      </c>
      <c r="F6330">
        <v>67.2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1.455</v>
      </c>
      <c r="C6331">
        <v>0.834</v>
      </c>
      <c r="D6331">
        <v>0.825</v>
      </c>
      <c r="E6331">
        <v>1455</v>
      </c>
      <c r="F6331">
        <v>67.3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0.89</v>
      </c>
      <c r="C6332">
        <v>0.831</v>
      </c>
      <c r="D6332">
        <v>0.692</v>
      </c>
      <c r="E6332">
        <v>1455</v>
      </c>
      <c r="F6332">
        <v>67.3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0.89</v>
      </c>
      <c r="C6333">
        <v>0.827</v>
      </c>
      <c r="D6333">
        <v>0.579</v>
      </c>
      <c r="E6333">
        <v>1455</v>
      </c>
      <c r="F6333">
        <v>67.3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0.766</v>
      </c>
      <c r="C6334">
        <v>0.823</v>
      </c>
      <c r="D6334">
        <v>0.481</v>
      </c>
      <c r="E6334">
        <v>1455</v>
      </c>
      <c r="F6334">
        <v>67.3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0.766</v>
      </c>
      <c r="C6335">
        <v>0.82</v>
      </c>
      <c r="D6335">
        <v>0.395</v>
      </c>
      <c r="E6335">
        <v>1455</v>
      </c>
      <c r="F6335">
        <v>67.3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0.766</v>
      </c>
      <c r="C6336">
        <v>0.816</v>
      </c>
      <c r="D6336">
        <v>0.322</v>
      </c>
      <c r="E6336">
        <v>1455</v>
      </c>
      <c r="F6336">
        <v>67.3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0.766</v>
      </c>
      <c r="C6337">
        <v>0.813</v>
      </c>
      <c r="D6337">
        <v>0.261</v>
      </c>
      <c r="E6337">
        <v>1455</v>
      </c>
      <c r="F6337">
        <v>67.2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0.89</v>
      </c>
      <c r="C6338">
        <v>0.811</v>
      </c>
      <c r="D6338">
        <v>0.213</v>
      </c>
      <c r="E6338">
        <v>1455</v>
      </c>
      <c r="F6338">
        <v>66.9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1.455</v>
      </c>
      <c r="C6339">
        <v>0.809</v>
      </c>
      <c r="D6339">
        <v>0.175</v>
      </c>
      <c r="E6339">
        <v>1452</v>
      </c>
      <c r="F6339">
        <v>66.9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1.455</v>
      </c>
      <c r="C6340">
        <v>0.807</v>
      </c>
      <c r="D6340">
        <v>0.142</v>
      </c>
      <c r="E6340">
        <v>1455</v>
      </c>
      <c r="F6340">
        <v>66.9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1.328</v>
      </c>
      <c r="C6341">
        <v>0.806</v>
      </c>
      <c r="D6341">
        <v>0.106</v>
      </c>
      <c r="E6341">
        <v>1455</v>
      </c>
      <c r="F6341">
        <v>66.9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0.89</v>
      </c>
      <c r="C6342">
        <v>0.805</v>
      </c>
      <c r="D6342">
        <v>0.069</v>
      </c>
      <c r="E6342">
        <v>1455</v>
      </c>
      <c r="F6342">
        <v>66.9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0.766</v>
      </c>
      <c r="C6343">
        <v>0.805</v>
      </c>
      <c r="D6343">
        <v>0.039</v>
      </c>
      <c r="E6343">
        <v>1455</v>
      </c>
      <c r="F6343">
        <v>66.9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0.654</v>
      </c>
      <c r="C6344">
        <v>0.804</v>
      </c>
      <c r="D6344">
        <v>0.043</v>
      </c>
      <c r="E6344">
        <v>1455</v>
      </c>
      <c r="F6344">
        <v>66.9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0.654</v>
      </c>
      <c r="C6345">
        <v>0.803</v>
      </c>
      <c r="D6345">
        <v>0.128</v>
      </c>
      <c r="E6345">
        <v>1455</v>
      </c>
      <c r="F6345">
        <v>66.7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0.654</v>
      </c>
      <c r="C6346">
        <v>0.801</v>
      </c>
      <c r="D6346">
        <v>0.355</v>
      </c>
      <c r="E6346">
        <v>1455</v>
      </c>
      <c r="F6346">
        <v>66.7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0.766</v>
      </c>
      <c r="C6347">
        <v>0.797</v>
      </c>
      <c r="D6347">
        <v>0.789</v>
      </c>
      <c r="E6347">
        <v>1452</v>
      </c>
      <c r="F6347">
        <v>66.7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0.654</v>
      </c>
      <c r="C6348">
        <v>0.654</v>
      </c>
      <c r="D6348">
        <v>0</v>
      </c>
      <c r="E6348">
        <v>1452</v>
      </c>
      <c r="F6348">
        <v>66.7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0.766</v>
      </c>
      <c r="C6349">
        <v>0.766</v>
      </c>
      <c r="D6349">
        <v>0</v>
      </c>
      <c r="E6349">
        <v>1455</v>
      </c>
      <c r="F6349">
        <v>66.7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3.053</v>
      </c>
      <c r="C6350">
        <v>0.795</v>
      </c>
      <c r="D6350">
        <v>2.258</v>
      </c>
      <c r="E6350">
        <v>1455</v>
      </c>
      <c r="F6350">
        <v>66.6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5.994</v>
      </c>
      <c r="C6351">
        <v>0.791</v>
      </c>
      <c r="D6351">
        <v>4.413</v>
      </c>
      <c r="E6351">
        <v>1452</v>
      </c>
      <c r="F6351">
        <v>66.6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6.837</v>
      </c>
      <c r="C6352">
        <v>0.787</v>
      </c>
      <c r="D6352">
        <v>5.052</v>
      </c>
      <c r="E6352">
        <v>1445</v>
      </c>
      <c r="F6352">
        <v>66.7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7.284</v>
      </c>
      <c r="C6353">
        <v>0.782</v>
      </c>
      <c r="D6353">
        <v>6.502</v>
      </c>
      <c r="E6353">
        <v>1442</v>
      </c>
      <c r="F6353">
        <v>66.9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7.284</v>
      </c>
      <c r="C6354">
        <v>0.776</v>
      </c>
      <c r="D6354">
        <v>6.508</v>
      </c>
      <c r="E6354">
        <v>1439</v>
      </c>
      <c r="F6354">
        <v>67.1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4.589</v>
      </c>
      <c r="C6355">
        <v>0.77</v>
      </c>
      <c r="D6355">
        <v>3.956</v>
      </c>
      <c r="E6355">
        <v>1442</v>
      </c>
      <c r="F6355">
        <v>67.3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2.541</v>
      </c>
      <c r="C6356">
        <v>0.763</v>
      </c>
      <c r="D6356">
        <v>1.778</v>
      </c>
      <c r="E6356">
        <v>1442</v>
      </c>
      <c r="F6356">
        <v>67.3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1.634</v>
      </c>
      <c r="C6357">
        <v>0.757</v>
      </c>
      <c r="D6357">
        <v>0.877</v>
      </c>
      <c r="E6357">
        <v>1439</v>
      </c>
      <c r="F6357">
        <v>67.3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1.17</v>
      </c>
      <c r="C6358">
        <v>0.751</v>
      </c>
      <c r="D6358">
        <v>0.419</v>
      </c>
      <c r="E6358">
        <v>1439</v>
      </c>
      <c r="F6358">
        <v>67.3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0.89</v>
      </c>
      <c r="C6359">
        <v>0.748</v>
      </c>
      <c r="D6359">
        <v>0.142</v>
      </c>
      <c r="E6359">
        <v>1435</v>
      </c>
      <c r="F6359">
        <v>67.3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2.541</v>
      </c>
      <c r="C6360">
        <v>0.744</v>
      </c>
      <c r="D6360">
        <v>2.687</v>
      </c>
      <c r="E6360">
        <v>1432</v>
      </c>
      <c r="F6360">
        <v>67.3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7.284</v>
      </c>
      <c r="C6361">
        <v>0.737</v>
      </c>
      <c r="D6361">
        <v>6.547</v>
      </c>
      <c r="E6361">
        <v>1429</v>
      </c>
      <c r="F6361">
        <v>67.3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6.407</v>
      </c>
      <c r="C6362">
        <v>0.729</v>
      </c>
      <c r="D6362">
        <v>5.678</v>
      </c>
      <c r="E6362">
        <v>1429</v>
      </c>
      <c r="F6362">
        <v>67.3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4.589</v>
      </c>
      <c r="C6363">
        <v>0.721</v>
      </c>
      <c r="D6363">
        <v>3.399</v>
      </c>
      <c r="E6363">
        <v>1422</v>
      </c>
      <c r="F6363">
        <v>67.4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3.331</v>
      </c>
      <c r="C6364">
        <v>0.712</v>
      </c>
      <c r="D6364">
        <v>3.072</v>
      </c>
      <c r="E6364">
        <v>1419</v>
      </c>
      <c r="F6364">
        <v>67.5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2.541</v>
      </c>
      <c r="C6365">
        <v>0.703</v>
      </c>
      <c r="D6365">
        <v>2.584</v>
      </c>
      <c r="E6365">
        <v>1419</v>
      </c>
      <c r="F6365">
        <v>67.5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1.455</v>
      </c>
      <c r="C6366">
        <v>0.695</v>
      </c>
      <c r="D6366">
        <v>0.76</v>
      </c>
      <c r="E6366">
        <v>1416</v>
      </c>
      <c r="F6366">
        <v>67.5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1.024</v>
      </c>
      <c r="C6367">
        <v>0.689</v>
      </c>
      <c r="D6367">
        <v>0.335</v>
      </c>
      <c r="E6367">
        <v>1416</v>
      </c>
      <c r="F6367">
        <v>67.5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0.766</v>
      </c>
      <c r="C6368">
        <v>0.687</v>
      </c>
      <c r="D6368">
        <v>0.079</v>
      </c>
      <c r="E6368">
        <v>1409</v>
      </c>
      <c r="F6368">
        <v>67.5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0.654</v>
      </c>
      <c r="C6369">
        <v>0.683</v>
      </c>
      <c r="D6369">
        <v>0.747</v>
      </c>
      <c r="E6369">
        <v>1409</v>
      </c>
      <c r="F6369">
        <v>67.5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0.654</v>
      </c>
      <c r="C6370">
        <v>0.677</v>
      </c>
      <c r="D6370">
        <v>0.466</v>
      </c>
      <c r="E6370">
        <v>1409</v>
      </c>
      <c r="F6370">
        <v>67.4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0.654</v>
      </c>
      <c r="C6371">
        <v>0.673</v>
      </c>
      <c r="D6371">
        <v>0.254</v>
      </c>
      <c r="E6371">
        <v>1409</v>
      </c>
      <c r="F6371">
        <v>67.3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0.654</v>
      </c>
      <c r="C6372">
        <v>0.671</v>
      </c>
      <c r="D6372">
        <v>0.107</v>
      </c>
      <c r="E6372">
        <v>1406</v>
      </c>
      <c r="F6372">
        <v>67.3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0.654</v>
      </c>
      <c r="C6373">
        <v>0.671</v>
      </c>
      <c r="D6373">
        <v>0.014</v>
      </c>
      <c r="E6373">
        <v>1406</v>
      </c>
      <c r="F6373">
        <v>67.2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0.654</v>
      </c>
      <c r="C6374">
        <v>0.634</v>
      </c>
      <c r="D6374">
        <v>0</v>
      </c>
      <c r="E6374">
        <v>1406</v>
      </c>
      <c r="F6374">
        <v>66.9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0.654</v>
      </c>
      <c r="C6375">
        <v>0.612</v>
      </c>
      <c r="D6375">
        <v>0</v>
      </c>
      <c r="E6375">
        <v>1403</v>
      </c>
      <c r="F6375">
        <v>66.9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0.552</v>
      </c>
      <c r="C6376">
        <v>0.607</v>
      </c>
      <c r="D6376">
        <v>0</v>
      </c>
      <c r="E6376">
        <v>1406</v>
      </c>
      <c r="F6376">
        <v>66.9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0.552</v>
      </c>
      <c r="C6377">
        <v>0.607</v>
      </c>
      <c r="D6377">
        <v>0</v>
      </c>
      <c r="E6377">
        <v>1406</v>
      </c>
      <c r="F6377">
        <v>66.7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0.654</v>
      </c>
      <c r="C6378">
        <v>0.609</v>
      </c>
      <c r="D6378">
        <v>0</v>
      </c>
      <c r="E6378">
        <v>1406</v>
      </c>
      <c r="F6378">
        <v>66.7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0.654</v>
      </c>
      <c r="C6379">
        <v>0.608</v>
      </c>
      <c r="D6379">
        <v>0</v>
      </c>
      <c r="E6379">
        <v>1406</v>
      </c>
      <c r="F6379">
        <v>66.7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0.552</v>
      </c>
      <c r="C6380">
        <v>0.606</v>
      </c>
      <c r="D6380">
        <v>0</v>
      </c>
      <c r="E6380">
        <v>1406</v>
      </c>
      <c r="F6380">
        <v>66.6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0.654</v>
      </c>
      <c r="C6381">
        <v>0.603</v>
      </c>
      <c r="D6381">
        <v>0</v>
      </c>
      <c r="E6381">
        <v>1409</v>
      </c>
      <c r="F6381">
        <v>66.6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0.552</v>
      </c>
      <c r="C6382">
        <v>0.601</v>
      </c>
      <c r="D6382">
        <v>0</v>
      </c>
      <c r="E6382">
        <v>1409</v>
      </c>
      <c r="F6382">
        <v>66.5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0.552</v>
      </c>
      <c r="C6383">
        <v>0.601</v>
      </c>
      <c r="D6383">
        <v>0</v>
      </c>
      <c r="E6383">
        <v>1413</v>
      </c>
      <c r="F6383">
        <v>66.4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0.552</v>
      </c>
      <c r="C6384">
        <v>0.603</v>
      </c>
      <c r="D6384">
        <v>0</v>
      </c>
      <c r="E6384">
        <v>1409</v>
      </c>
      <c r="F6384">
        <v>66.4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0.552</v>
      </c>
      <c r="C6385">
        <v>0.607</v>
      </c>
      <c r="D6385">
        <v>0</v>
      </c>
      <c r="E6385">
        <v>1413</v>
      </c>
      <c r="F6385">
        <v>66.4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0.654</v>
      </c>
      <c r="C6386">
        <v>0.613</v>
      </c>
      <c r="D6386">
        <v>0</v>
      </c>
      <c r="E6386">
        <v>1413</v>
      </c>
      <c r="F6386">
        <v>66.2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0.654</v>
      </c>
      <c r="C6387">
        <v>0.621</v>
      </c>
      <c r="D6387">
        <v>0</v>
      </c>
      <c r="E6387">
        <v>1413</v>
      </c>
      <c r="F6387">
        <v>66.2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0.654</v>
      </c>
      <c r="C6388">
        <v>0.63</v>
      </c>
      <c r="D6388">
        <v>0</v>
      </c>
      <c r="E6388">
        <v>1409</v>
      </c>
      <c r="F6388">
        <v>66.2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0.654</v>
      </c>
      <c r="C6389">
        <v>0.64</v>
      </c>
      <c r="D6389">
        <v>0</v>
      </c>
      <c r="E6389">
        <v>1409</v>
      </c>
      <c r="F6389">
        <v>66.2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0.654</v>
      </c>
      <c r="C6390">
        <v>0.65</v>
      </c>
      <c r="D6390">
        <v>0</v>
      </c>
      <c r="E6390">
        <v>1409</v>
      </c>
      <c r="F6390">
        <v>66.2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0.654</v>
      </c>
      <c r="C6391">
        <v>0.66</v>
      </c>
      <c r="D6391">
        <v>0</v>
      </c>
      <c r="E6391">
        <v>1413</v>
      </c>
      <c r="F6391">
        <v>66.2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0.654</v>
      </c>
      <c r="C6392">
        <v>0.668</v>
      </c>
      <c r="D6392">
        <v>0</v>
      </c>
      <c r="E6392">
        <v>1413</v>
      </c>
      <c r="F6392">
        <v>66.2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0.654</v>
      </c>
      <c r="C6393">
        <v>0.673</v>
      </c>
      <c r="D6393">
        <v>0</v>
      </c>
      <c r="E6393">
        <v>1413</v>
      </c>
      <c r="F6393">
        <v>66.1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0.766</v>
      </c>
      <c r="C6394">
        <v>0.677</v>
      </c>
      <c r="D6394">
        <v>0</v>
      </c>
      <c r="E6394">
        <v>1413</v>
      </c>
      <c r="F6394">
        <v>66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0.766</v>
      </c>
      <c r="C6395">
        <v>0.679</v>
      </c>
      <c r="D6395">
        <v>0</v>
      </c>
      <c r="E6395">
        <v>1413</v>
      </c>
      <c r="F6395">
        <v>66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0.654</v>
      </c>
      <c r="C6396">
        <v>0.68</v>
      </c>
      <c r="D6396">
        <v>0</v>
      </c>
      <c r="E6396">
        <v>1416</v>
      </c>
      <c r="F6396">
        <v>66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0.654</v>
      </c>
      <c r="C6397">
        <v>0.679</v>
      </c>
      <c r="D6397">
        <v>0</v>
      </c>
      <c r="E6397">
        <v>1413</v>
      </c>
      <c r="F6397">
        <v>66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0.654</v>
      </c>
      <c r="C6398">
        <v>0.677</v>
      </c>
      <c r="D6398">
        <v>0</v>
      </c>
      <c r="E6398">
        <v>1416</v>
      </c>
      <c r="F6398">
        <v>66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0.654</v>
      </c>
      <c r="C6399">
        <v>0.674</v>
      </c>
      <c r="D6399">
        <v>0</v>
      </c>
      <c r="E6399">
        <v>1416</v>
      </c>
      <c r="F6399">
        <v>66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0.654</v>
      </c>
      <c r="C6400">
        <v>0.671</v>
      </c>
      <c r="D6400">
        <v>0</v>
      </c>
      <c r="E6400">
        <v>1416</v>
      </c>
      <c r="F6400">
        <v>66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0.766</v>
      </c>
      <c r="C6401">
        <v>0.67</v>
      </c>
      <c r="D6401">
        <v>0</v>
      </c>
      <c r="E6401">
        <v>1416</v>
      </c>
      <c r="F6401">
        <v>66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0.654</v>
      </c>
      <c r="C6402">
        <v>0.67</v>
      </c>
      <c r="D6402">
        <v>0</v>
      </c>
      <c r="E6402">
        <v>1419</v>
      </c>
      <c r="F6402">
        <v>66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0.654</v>
      </c>
      <c r="C6403">
        <v>0.673</v>
      </c>
      <c r="D6403">
        <v>0</v>
      </c>
      <c r="E6403">
        <v>1422</v>
      </c>
      <c r="F6403">
        <v>65.9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0.552</v>
      </c>
      <c r="C6404">
        <v>0.676</v>
      </c>
      <c r="D6404">
        <v>0</v>
      </c>
      <c r="E6404">
        <v>1422</v>
      </c>
      <c r="F6404">
        <v>65.8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0.654</v>
      </c>
      <c r="C6405">
        <v>0.68</v>
      </c>
      <c r="D6405">
        <v>0</v>
      </c>
      <c r="E6405">
        <v>1419</v>
      </c>
      <c r="F6405">
        <v>65.8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0.654</v>
      </c>
      <c r="C6406">
        <v>0.682</v>
      </c>
      <c r="D6406">
        <v>0.001</v>
      </c>
      <c r="E6406">
        <v>1422</v>
      </c>
      <c r="F6406">
        <v>65.8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0.766</v>
      </c>
      <c r="C6407">
        <v>0.682</v>
      </c>
      <c r="D6407">
        <v>0.004</v>
      </c>
      <c r="E6407">
        <v>1422</v>
      </c>
      <c r="F6407">
        <v>65.8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0.766</v>
      </c>
      <c r="C6408">
        <v>0.682</v>
      </c>
      <c r="D6408">
        <v>0.006</v>
      </c>
      <c r="E6408">
        <v>1426</v>
      </c>
      <c r="F6408">
        <v>65.8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0.654</v>
      </c>
      <c r="C6409">
        <v>0.682</v>
      </c>
      <c r="D6409">
        <v>0.007</v>
      </c>
      <c r="E6409">
        <v>1426</v>
      </c>
      <c r="F6409">
        <v>65.8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0.766</v>
      </c>
      <c r="C6410">
        <v>0.682</v>
      </c>
      <c r="D6410">
        <v>0.007</v>
      </c>
      <c r="E6410">
        <v>1422</v>
      </c>
      <c r="F6410">
        <v>65.8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0.766</v>
      </c>
      <c r="C6411">
        <v>0.682</v>
      </c>
      <c r="D6411">
        <v>0.006</v>
      </c>
      <c r="E6411">
        <v>1426</v>
      </c>
      <c r="F6411">
        <v>65.8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0.654</v>
      </c>
      <c r="C6412">
        <v>0.682</v>
      </c>
      <c r="D6412">
        <v>0.005</v>
      </c>
      <c r="E6412">
        <v>1426</v>
      </c>
      <c r="F6412">
        <v>65.8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0.654</v>
      </c>
      <c r="C6413">
        <v>0.682</v>
      </c>
      <c r="D6413">
        <v>0.003</v>
      </c>
      <c r="E6413">
        <v>1426</v>
      </c>
      <c r="F6413">
        <v>65.8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0.654</v>
      </c>
      <c r="C6414">
        <v>0.682</v>
      </c>
      <c r="D6414">
        <v>0</v>
      </c>
      <c r="E6414">
        <v>1429</v>
      </c>
      <c r="F6414">
        <v>65.8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0.654</v>
      </c>
      <c r="C6415">
        <v>0.678</v>
      </c>
      <c r="D6415">
        <v>0</v>
      </c>
      <c r="E6415">
        <v>1429</v>
      </c>
      <c r="F6415">
        <v>65.8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0.654</v>
      </c>
      <c r="C6416">
        <v>0.675</v>
      </c>
      <c r="D6416">
        <v>0</v>
      </c>
      <c r="E6416">
        <v>1429</v>
      </c>
      <c r="F6416">
        <v>65.8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0.654</v>
      </c>
      <c r="C6417">
        <v>0.673</v>
      </c>
      <c r="D6417">
        <v>0</v>
      </c>
      <c r="E6417">
        <v>1429</v>
      </c>
      <c r="F6417">
        <v>65.8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0.654</v>
      </c>
      <c r="C6418">
        <v>0.672</v>
      </c>
      <c r="D6418">
        <v>0</v>
      </c>
      <c r="E6418">
        <v>1429</v>
      </c>
      <c r="F6418">
        <v>65.8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0.654</v>
      </c>
      <c r="C6419">
        <v>0.672</v>
      </c>
      <c r="D6419">
        <v>0</v>
      </c>
      <c r="E6419">
        <v>1432</v>
      </c>
      <c r="F6419">
        <v>65.8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0.654</v>
      </c>
      <c r="C6420">
        <v>0.674</v>
      </c>
      <c r="D6420">
        <v>0</v>
      </c>
      <c r="E6420">
        <v>1429</v>
      </c>
      <c r="F6420">
        <v>65.8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0.654</v>
      </c>
      <c r="C6421">
        <v>0.676</v>
      </c>
      <c r="D6421">
        <v>0</v>
      </c>
      <c r="E6421">
        <v>1432</v>
      </c>
      <c r="F6421">
        <v>65.7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0.766</v>
      </c>
      <c r="C6422">
        <v>0.679</v>
      </c>
      <c r="D6422">
        <v>0</v>
      </c>
      <c r="E6422">
        <v>1429</v>
      </c>
      <c r="F6422">
        <v>65.7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0.766</v>
      </c>
      <c r="C6423">
        <v>0.681</v>
      </c>
      <c r="D6423">
        <v>0</v>
      </c>
      <c r="E6423">
        <v>1432</v>
      </c>
      <c r="F6423">
        <v>65.7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0.654</v>
      </c>
      <c r="C6424">
        <v>0.683</v>
      </c>
      <c r="D6424">
        <v>0</v>
      </c>
      <c r="E6424">
        <v>1432</v>
      </c>
      <c r="F6424">
        <v>65.7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0.654</v>
      </c>
      <c r="C6425">
        <v>0.683</v>
      </c>
      <c r="D6425">
        <v>0.001</v>
      </c>
      <c r="E6425">
        <v>1432</v>
      </c>
      <c r="F6425">
        <v>65.7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0.654</v>
      </c>
      <c r="C6426">
        <v>0.683</v>
      </c>
      <c r="D6426">
        <v>0</v>
      </c>
      <c r="E6426">
        <v>1432</v>
      </c>
      <c r="F6426">
        <v>65.7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0.766</v>
      </c>
      <c r="C6427">
        <v>0.68</v>
      </c>
      <c r="D6427">
        <v>0</v>
      </c>
      <c r="E6427">
        <v>1432</v>
      </c>
      <c r="F6427">
        <v>65.7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0.654</v>
      </c>
      <c r="C6428">
        <v>0.675</v>
      </c>
      <c r="D6428">
        <v>0</v>
      </c>
      <c r="E6428">
        <v>1432</v>
      </c>
      <c r="F6428">
        <v>65.7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0.654</v>
      </c>
      <c r="C6429">
        <v>0.67</v>
      </c>
      <c r="D6429">
        <v>0</v>
      </c>
      <c r="E6429">
        <v>1432</v>
      </c>
      <c r="F6429">
        <v>65.7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0.654</v>
      </c>
      <c r="C6430">
        <v>0.664</v>
      </c>
      <c r="D6430">
        <v>0</v>
      </c>
      <c r="E6430">
        <v>1432</v>
      </c>
      <c r="F6430">
        <v>65.7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0.654</v>
      </c>
      <c r="C6431">
        <v>0.659</v>
      </c>
      <c r="D6431">
        <v>0</v>
      </c>
      <c r="E6431">
        <v>1435</v>
      </c>
      <c r="F6431">
        <v>65.7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0.654</v>
      </c>
      <c r="C6432">
        <v>0.655</v>
      </c>
      <c r="D6432">
        <v>0</v>
      </c>
      <c r="E6432">
        <v>1435</v>
      </c>
      <c r="F6432">
        <v>65.5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0.654</v>
      </c>
      <c r="C6433">
        <v>0.653</v>
      </c>
      <c r="D6433">
        <v>0</v>
      </c>
      <c r="E6433">
        <v>1439</v>
      </c>
      <c r="F6433">
        <v>65.5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0.654</v>
      </c>
      <c r="C6434">
        <v>0.653</v>
      </c>
      <c r="D6434">
        <v>0</v>
      </c>
      <c r="E6434">
        <v>1439</v>
      </c>
      <c r="F6434">
        <v>65.5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0.552</v>
      </c>
      <c r="C6435">
        <v>0.654</v>
      </c>
      <c r="D6435">
        <v>0</v>
      </c>
      <c r="E6435">
        <v>1442</v>
      </c>
      <c r="F6435">
        <v>65.5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0.654</v>
      </c>
      <c r="C6436">
        <v>0.657</v>
      </c>
      <c r="D6436">
        <v>0</v>
      </c>
      <c r="E6436">
        <v>1442</v>
      </c>
      <c r="F6436">
        <v>65.5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0.654</v>
      </c>
      <c r="C6437">
        <v>0.662</v>
      </c>
      <c r="D6437">
        <v>0</v>
      </c>
      <c r="E6437">
        <v>1442</v>
      </c>
      <c r="F6437">
        <v>65.5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0.654</v>
      </c>
      <c r="C6438">
        <v>0.669</v>
      </c>
      <c r="D6438">
        <v>0</v>
      </c>
      <c r="E6438">
        <v>1442</v>
      </c>
      <c r="F6438">
        <v>65.5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0.766</v>
      </c>
      <c r="C6439">
        <v>0.677</v>
      </c>
      <c r="D6439">
        <v>0</v>
      </c>
      <c r="E6439">
        <v>1445</v>
      </c>
      <c r="F6439">
        <v>65.5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0.654</v>
      </c>
      <c r="C6440">
        <v>0.685</v>
      </c>
      <c r="D6440">
        <v>0.001</v>
      </c>
      <c r="E6440">
        <v>1445</v>
      </c>
      <c r="F6440">
        <v>65.5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0.654</v>
      </c>
      <c r="C6441">
        <v>0.685</v>
      </c>
      <c r="D6441">
        <v>0.011</v>
      </c>
      <c r="E6441">
        <v>1445</v>
      </c>
      <c r="F6441">
        <v>65.5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0.766</v>
      </c>
      <c r="C6442">
        <v>0.685</v>
      </c>
      <c r="D6442">
        <v>0.022</v>
      </c>
      <c r="E6442">
        <v>1445</v>
      </c>
      <c r="F6442">
        <v>65.5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0.766</v>
      </c>
      <c r="C6443">
        <v>0.685</v>
      </c>
      <c r="D6443">
        <v>0.033</v>
      </c>
      <c r="E6443">
        <v>1442</v>
      </c>
      <c r="F6443">
        <v>65.7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0.654</v>
      </c>
      <c r="C6444">
        <v>0.684</v>
      </c>
      <c r="D6444">
        <v>0.042</v>
      </c>
      <c r="E6444">
        <v>1442</v>
      </c>
      <c r="F6444">
        <v>65.7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0.766</v>
      </c>
      <c r="C6445">
        <v>0.684</v>
      </c>
      <c r="D6445">
        <v>0.05</v>
      </c>
      <c r="E6445">
        <v>1442</v>
      </c>
      <c r="F6445">
        <v>65.7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0.766</v>
      </c>
      <c r="C6446">
        <v>0.683</v>
      </c>
      <c r="D6446">
        <v>0.055</v>
      </c>
      <c r="E6446">
        <v>1445</v>
      </c>
      <c r="F6446">
        <v>65.7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0.766</v>
      </c>
      <c r="C6447">
        <v>0.683</v>
      </c>
      <c r="D6447">
        <v>0.058</v>
      </c>
      <c r="E6447">
        <v>1445</v>
      </c>
      <c r="F6447">
        <v>65.7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0.766</v>
      </c>
      <c r="C6448">
        <v>0.682</v>
      </c>
      <c r="D6448">
        <v>0.059</v>
      </c>
      <c r="E6448">
        <v>1445</v>
      </c>
      <c r="F6448">
        <v>65.7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0.766</v>
      </c>
      <c r="C6449">
        <v>0.682</v>
      </c>
      <c r="D6449">
        <v>0.058</v>
      </c>
      <c r="E6449">
        <v>1449</v>
      </c>
      <c r="F6449">
        <v>65.7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0.766</v>
      </c>
      <c r="C6450">
        <v>0.681</v>
      </c>
      <c r="D6450">
        <v>0.056</v>
      </c>
      <c r="E6450">
        <v>1449</v>
      </c>
      <c r="F6450">
        <v>65.7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0.766</v>
      </c>
      <c r="C6451">
        <v>0.681</v>
      </c>
      <c r="D6451">
        <v>0.052</v>
      </c>
      <c r="E6451">
        <v>1449</v>
      </c>
      <c r="F6451">
        <v>65.7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0.654</v>
      </c>
      <c r="C6452">
        <v>0.68</v>
      </c>
      <c r="D6452">
        <v>0.047</v>
      </c>
      <c r="E6452">
        <v>1449</v>
      </c>
      <c r="F6452">
        <v>65.7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0.654</v>
      </c>
      <c r="C6453">
        <v>0.68</v>
      </c>
      <c r="D6453">
        <v>0.041</v>
      </c>
      <c r="E6453">
        <v>1452</v>
      </c>
      <c r="F6453">
        <v>65.7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0.766</v>
      </c>
      <c r="C6454">
        <v>0.679</v>
      </c>
      <c r="D6454">
        <v>0.034</v>
      </c>
      <c r="E6454">
        <v>1452</v>
      </c>
      <c r="F6454">
        <v>65.7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0.766</v>
      </c>
      <c r="C6455">
        <v>0.679</v>
      </c>
      <c r="D6455">
        <v>0.028</v>
      </c>
      <c r="E6455">
        <v>1452</v>
      </c>
      <c r="F6455">
        <v>65.7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0.654</v>
      </c>
      <c r="C6456">
        <v>0.679</v>
      </c>
      <c r="D6456">
        <v>0.021</v>
      </c>
      <c r="E6456">
        <v>1459</v>
      </c>
      <c r="F6456">
        <v>65.7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0.654</v>
      </c>
      <c r="C6457">
        <v>0.678</v>
      </c>
      <c r="D6457">
        <v>0.016</v>
      </c>
      <c r="E6457">
        <v>1455</v>
      </c>
      <c r="F6457">
        <v>65.8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0.654</v>
      </c>
      <c r="C6458">
        <v>0.678</v>
      </c>
      <c r="D6458">
        <v>0.011</v>
      </c>
      <c r="E6458">
        <v>1455</v>
      </c>
      <c r="F6458">
        <v>65.8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0.654</v>
      </c>
      <c r="C6459">
        <v>0.678</v>
      </c>
      <c r="D6459">
        <v>0.007</v>
      </c>
      <c r="E6459">
        <v>1455</v>
      </c>
      <c r="F6459">
        <v>65.8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0.766</v>
      </c>
      <c r="C6460">
        <v>0.678</v>
      </c>
      <c r="D6460">
        <v>0.005</v>
      </c>
      <c r="E6460">
        <v>1459</v>
      </c>
      <c r="F6460">
        <v>65.8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0.654</v>
      </c>
      <c r="C6461">
        <v>0.678</v>
      </c>
      <c r="D6461">
        <v>0.002</v>
      </c>
      <c r="E6461">
        <v>1459</v>
      </c>
      <c r="F6461">
        <v>65.8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0.654</v>
      </c>
      <c r="C6462">
        <v>0.678</v>
      </c>
      <c r="D6462">
        <v>0.001</v>
      </c>
      <c r="E6462">
        <v>1459</v>
      </c>
      <c r="F6462">
        <v>65.8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0.654</v>
      </c>
      <c r="C6463">
        <v>0.678</v>
      </c>
      <c r="D6463">
        <v>0.001</v>
      </c>
      <c r="E6463">
        <v>1459</v>
      </c>
      <c r="F6463">
        <v>65.8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0.766</v>
      </c>
      <c r="C6464">
        <v>0.678</v>
      </c>
      <c r="D6464">
        <v>0.002</v>
      </c>
      <c r="E6464">
        <v>1462</v>
      </c>
      <c r="F6464">
        <v>66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0.654</v>
      </c>
      <c r="C6465">
        <v>0.678</v>
      </c>
      <c r="D6465">
        <v>0.004</v>
      </c>
      <c r="E6465">
        <v>1459</v>
      </c>
      <c r="F6465">
        <v>66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0.654</v>
      </c>
      <c r="C6466">
        <v>0.678</v>
      </c>
      <c r="D6466">
        <v>0.005</v>
      </c>
      <c r="E6466">
        <v>1462</v>
      </c>
      <c r="F6466">
        <v>66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0.654</v>
      </c>
      <c r="C6467">
        <v>0.678</v>
      </c>
      <c r="D6467">
        <v>0.006</v>
      </c>
      <c r="E6467">
        <v>1462</v>
      </c>
      <c r="F6467">
        <v>66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0.654</v>
      </c>
      <c r="C6468">
        <v>0.678</v>
      </c>
      <c r="D6468">
        <v>0.005</v>
      </c>
      <c r="E6468">
        <v>1462</v>
      </c>
      <c r="F6468">
        <v>66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0.766</v>
      </c>
      <c r="C6469">
        <v>0.678</v>
      </c>
      <c r="D6469">
        <v>0.004</v>
      </c>
      <c r="E6469">
        <v>1462</v>
      </c>
      <c r="F6469">
        <v>66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0.654</v>
      </c>
      <c r="C6470">
        <v>0.678</v>
      </c>
      <c r="D6470">
        <v>0.002</v>
      </c>
      <c r="E6470">
        <v>1466</v>
      </c>
      <c r="F6470">
        <v>66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0.766</v>
      </c>
      <c r="C6471">
        <v>0.678</v>
      </c>
      <c r="D6471">
        <v>0</v>
      </c>
      <c r="E6471">
        <v>1466</v>
      </c>
      <c r="F6471">
        <v>66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0.654</v>
      </c>
      <c r="C6472">
        <v>0.675</v>
      </c>
      <c r="D6472">
        <v>0</v>
      </c>
      <c r="E6472">
        <v>1466</v>
      </c>
      <c r="F6472">
        <v>66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0.654</v>
      </c>
      <c r="C6473">
        <v>0.671</v>
      </c>
      <c r="D6473">
        <v>0</v>
      </c>
      <c r="E6473">
        <v>1466</v>
      </c>
      <c r="F6473">
        <v>66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0.654</v>
      </c>
      <c r="C6474">
        <v>0.667</v>
      </c>
      <c r="D6474">
        <v>0</v>
      </c>
      <c r="E6474">
        <v>1469</v>
      </c>
      <c r="F6474">
        <v>66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0.654</v>
      </c>
      <c r="C6475">
        <v>0.663</v>
      </c>
      <c r="D6475">
        <v>0</v>
      </c>
      <c r="E6475">
        <v>1469</v>
      </c>
      <c r="F6475">
        <v>66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0.654</v>
      </c>
      <c r="C6476">
        <v>0.658</v>
      </c>
      <c r="D6476">
        <v>0</v>
      </c>
      <c r="E6476">
        <v>1469</v>
      </c>
      <c r="F6476">
        <v>66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0.654</v>
      </c>
      <c r="C6477">
        <v>0.653</v>
      </c>
      <c r="D6477">
        <v>0</v>
      </c>
      <c r="E6477">
        <v>1469</v>
      </c>
      <c r="F6477">
        <v>66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0.654</v>
      </c>
      <c r="C6478">
        <v>0.65</v>
      </c>
      <c r="D6478">
        <v>0</v>
      </c>
      <c r="E6478">
        <v>1469</v>
      </c>
      <c r="F6478">
        <v>66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0.654</v>
      </c>
      <c r="C6479">
        <v>0.647</v>
      </c>
      <c r="D6479">
        <v>0</v>
      </c>
      <c r="E6479">
        <v>1469</v>
      </c>
      <c r="F6479">
        <v>66.1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0.552</v>
      </c>
      <c r="C6480">
        <v>0.645</v>
      </c>
      <c r="D6480">
        <v>0</v>
      </c>
      <c r="E6480">
        <v>1472</v>
      </c>
      <c r="F6480">
        <v>66.2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0.654</v>
      </c>
      <c r="C6481">
        <v>0.645</v>
      </c>
      <c r="D6481">
        <v>0</v>
      </c>
      <c r="E6481">
        <v>1469</v>
      </c>
      <c r="F6481">
        <v>66.2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0.654</v>
      </c>
      <c r="C6482">
        <v>0.644</v>
      </c>
      <c r="D6482">
        <v>0</v>
      </c>
      <c r="E6482">
        <v>1469</v>
      </c>
      <c r="F6482">
        <v>66.2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0.654</v>
      </c>
      <c r="C6483">
        <v>0.645</v>
      </c>
      <c r="D6483">
        <v>0</v>
      </c>
      <c r="E6483">
        <v>1472</v>
      </c>
      <c r="F6483">
        <v>66.2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0.654</v>
      </c>
      <c r="C6484">
        <v>0.645</v>
      </c>
      <c r="D6484">
        <v>0</v>
      </c>
      <c r="E6484">
        <v>1472</v>
      </c>
      <c r="F6484">
        <v>66.2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0.654</v>
      </c>
      <c r="C6485">
        <v>0.645</v>
      </c>
      <c r="D6485">
        <v>0</v>
      </c>
      <c r="E6485">
        <v>1472</v>
      </c>
      <c r="F6485">
        <v>66.2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0.654</v>
      </c>
      <c r="C6486">
        <v>0.644</v>
      </c>
      <c r="D6486">
        <v>0</v>
      </c>
      <c r="E6486">
        <v>1476</v>
      </c>
      <c r="F6486">
        <v>66.2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0.654</v>
      </c>
      <c r="C6487">
        <v>0.643</v>
      </c>
      <c r="D6487">
        <v>0</v>
      </c>
      <c r="E6487">
        <v>1472</v>
      </c>
      <c r="F6487">
        <v>66.2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0.654</v>
      </c>
      <c r="C6488">
        <v>0.641</v>
      </c>
      <c r="D6488">
        <v>0</v>
      </c>
      <c r="E6488">
        <v>1476</v>
      </c>
      <c r="F6488">
        <v>66.2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0.654</v>
      </c>
      <c r="C6489">
        <v>0.639</v>
      </c>
      <c r="D6489">
        <v>0</v>
      </c>
      <c r="E6489">
        <v>1476</v>
      </c>
      <c r="F6489">
        <v>66.2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0.654</v>
      </c>
      <c r="C6490">
        <v>0.635</v>
      </c>
      <c r="D6490">
        <v>0</v>
      </c>
      <c r="E6490">
        <v>1476</v>
      </c>
      <c r="F6490">
        <v>66.2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0.552</v>
      </c>
      <c r="C6491">
        <v>0.632</v>
      </c>
      <c r="D6491">
        <v>0</v>
      </c>
      <c r="E6491">
        <v>1476</v>
      </c>
      <c r="F6491">
        <v>66.2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0.654</v>
      </c>
      <c r="C6492">
        <v>0.628</v>
      </c>
      <c r="D6492">
        <v>0</v>
      </c>
      <c r="E6492">
        <v>1479</v>
      </c>
      <c r="F6492">
        <v>66.2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0.654</v>
      </c>
      <c r="C6493">
        <v>0.625</v>
      </c>
      <c r="D6493">
        <v>0</v>
      </c>
      <c r="E6493">
        <v>1479</v>
      </c>
      <c r="F6493">
        <v>66.2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0.552</v>
      </c>
      <c r="C6494">
        <v>0.622</v>
      </c>
      <c r="D6494">
        <v>0</v>
      </c>
      <c r="E6494">
        <v>1479</v>
      </c>
      <c r="F6494">
        <v>66.2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0.654</v>
      </c>
      <c r="C6495">
        <v>0.621</v>
      </c>
      <c r="D6495">
        <v>0</v>
      </c>
      <c r="E6495">
        <v>1479</v>
      </c>
      <c r="F6495">
        <v>66.2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0.552</v>
      </c>
      <c r="C6496">
        <v>0.622</v>
      </c>
      <c r="D6496">
        <v>0</v>
      </c>
      <c r="E6496">
        <v>1479</v>
      </c>
      <c r="F6496">
        <v>66.2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0.654</v>
      </c>
      <c r="C6497">
        <v>0.623</v>
      </c>
      <c r="D6497">
        <v>0</v>
      </c>
      <c r="E6497">
        <v>1483</v>
      </c>
      <c r="F6497">
        <v>66.2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0.654</v>
      </c>
      <c r="C6498">
        <v>0.626</v>
      </c>
      <c r="D6498">
        <v>0</v>
      </c>
      <c r="E6498">
        <v>1483</v>
      </c>
      <c r="F6498">
        <v>66.2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0.552</v>
      </c>
      <c r="C6499">
        <v>0.628</v>
      </c>
      <c r="D6499">
        <v>0</v>
      </c>
      <c r="E6499">
        <v>1483</v>
      </c>
      <c r="F6499">
        <v>66.4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0.654</v>
      </c>
      <c r="C6500">
        <v>0.63</v>
      </c>
      <c r="D6500">
        <v>0</v>
      </c>
      <c r="E6500">
        <v>1486</v>
      </c>
      <c r="F6500">
        <v>66.4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0.654</v>
      </c>
      <c r="C6501">
        <v>0.631</v>
      </c>
      <c r="D6501">
        <v>0</v>
      </c>
      <c r="E6501">
        <v>1486</v>
      </c>
      <c r="F6501">
        <v>66.4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0.654</v>
      </c>
      <c r="C6502">
        <v>0.63</v>
      </c>
      <c r="D6502">
        <v>0</v>
      </c>
      <c r="E6502">
        <v>1486</v>
      </c>
      <c r="F6502">
        <v>66.4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0.654</v>
      </c>
      <c r="C6503">
        <v>0.627</v>
      </c>
      <c r="D6503">
        <v>0</v>
      </c>
      <c r="E6503">
        <v>1483</v>
      </c>
      <c r="F6503">
        <v>66.4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0.654</v>
      </c>
      <c r="C6504">
        <v>0.622</v>
      </c>
      <c r="D6504">
        <v>0</v>
      </c>
      <c r="E6504">
        <v>1486</v>
      </c>
      <c r="F6504">
        <v>66.4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0.654</v>
      </c>
      <c r="C6505">
        <v>0.616</v>
      </c>
      <c r="D6505">
        <v>0</v>
      </c>
      <c r="E6505">
        <v>1486</v>
      </c>
      <c r="F6505">
        <v>66.4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0.654</v>
      </c>
      <c r="C6506">
        <v>0.609</v>
      </c>
      <c r="D6506">
        <v>0</v>
      </c>
      <c r="E6506">
        <v>1486</v>
      </c>
      <c r="F6506">
        <v>66.4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0.552</v>
      </c>
      <c r="C6507">
        <v>0.601</v>
      </c>
      <c r="D6507">
        <v>0</v>
      </c>
      <c r="E6507">
        <v>1486</v>
      </c>
      <c r="F6507">
        <v>66.4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0.552</v>
      </c>
      <c r="C6508">
        <v>0.593</v>
      </c>
      <c r="D6508">
        <v>0</v>
      </c>
      <c r="E6508">
        <v>1489</v>
      </c>
      <c r="F6508">
        <v>66.4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0.552</v>
      </c>
      <c r="C6509">
        <v>0.586</v>
      </c>
      <c r="D6509">
        <v>0</v>
      </c>
      <c r="E6509">
        <v>1486</v>
      </c>
      <c r="F6509">
        <v>66.4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0.552</v>
      </c>
      <c r="C6510">
        <v>0.58</v>
      </c>
      <c r="D6510">
        <v>0</v>
      </c>
      <c r="E6510">
        <v>1489</v>
      </c>
      <c r="F6510">
        <v>66.4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0.552</v>
      </c>
      <c r="C6511">
        <v>0.576</v>
      </c>
      <c r="D6511">
        <v>0</v>
      </c>
      <c r="E6511">
        <v>1489</v>
      </c>
      <c r="F6511">
        <v>66.4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0.552</v>
      </c>
      <c r="C6512">
        <v>0.574</v>
      </c>
      <c r="D6512">
        <v>0</v>
      </c>
      <c r="E6512">
        <v>1489</v>
      </c>
      <c r="F6512">
        <v>66.4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0.552</v>
      </c>
      <c r="C6513">
        <v>0.575</v>
      </c>
      <c r="D6513">
        <v>0</v>
      </c>
      <c r="E6513">
        <v>1489</v>
      </c>
      <c r="F6513">
        <v>66.4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0.552</v>
      </c>
      <c r="C6514">
        <v>0.579</v>
      </c>
      <c r="D6514">
        <v>0</v>
      </c>
      <c r="E6514">
        <v>1486</v>
      </c>
      <c r="F6514">
        <v>66.4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0.552</v>
      </c>
      <c r="C6515">
        <v>0.585</v>
      </c>
      <c r="D6515">
        <v>0</v>
      </c>
      <c r="E6515">
        <v>1489</v>
      </c>
      <c r="F6515">
        <v>66.4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0.654</v>
      </c>
      <c r="C6516">
        <v>0.593</v>
      </c>
      <c r="D6516">
        <v>0</v>
      </c>
      <c r="E6516">
        <v>1493</v>
      </c>
      <c r="F6516">
        <v>66.4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0.654</v>
      </c>
      <c r="C6517">
        <v>0.602</v>
      </c>
      <c r="D6517">
        <v>0</v>
      </c>
      <c r="E6517">
        <v>1493</v>
      </c>
      <c r="F6517">
        <v>66.4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0.552</v>
      </c>
      <c r="C6518">
        <v>0.612</v>
      </c>
      <c r="D6518">
        <v>0</v>
      </c>
      <c r="E6518">
        <v>1493</v>
      </c>
      <c r="F6518">
        <v>66.4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0.654</v>
      </c>
      <c r="C6519">
        <v>0.621</v>
      </c>
      <c r="D6519">
        <v>0</v>
      </c>
      <c r="E6519">
        <v>1493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0.654</v>
      </c>
      <c r="C6520">
        <v>0.63</v>
      </c>
      <c r="D6520">
        <v>0</v>
      </c>
      <c r="E6520">
        <v>1489</v>
      </c>
      <c r="F6520">
        <v>66.4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0.654</v>
      </c>
      <c r="C6521">
        <v>0.637</v>
      </c>
      <c r="D6521">
        <v>0</v>
      </c>
      <c r="E6521">
        <v>1493</v>
      </c>
      <c r="F6521">
        <v>66.4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0.654</v>
      </c>
      <c r="C6522">
        <v>0.643</v>
      </c>
      <c r="D6522">
        <v>0</v>
      </c>
      <c r="E6522">
        <v>1493</v>
      </c>
      <c r="F6522">
        <v>66.4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0.654</v>
      </c>
      <c r="C6523">
        <v>0.646</v>
      </c>
      <c r="D6523">
        <v>0</v>
      </c>
      <c r="E6523">
        <v>1496</v>
      </c>
      <c r="F6523">
        <v>66.4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0.654</v>
      </c>
      <c r="C6524">
        <v>0.647</v>
      </c>
      <c r="D6524">
        <v>0</v>
      </c>
      <c r="E6524">
        <v>1496</v>
      </c>
      <c r="F6524">
        <v>66.4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0.654</v>
      </c>
      <c r="C6525">
        <v>0.646</v>
      </c>
      <c r="D6525">
        <v>0</v>
      </c>
      <c r="E6525">
        <v>1496</v>
      </c>
      <c r="F6525">
        <v>66.4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0.654</v>
      </c>
      <c r="C6526">
        <v>0.642</v>
      </c>
      <c r="D6526">
        <v>0</v>
      </c>
      <c r="E6526">
        <v>1496</v>
      </c>
      <c r="F6526">
        <v>66.4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0.654</v>
      </c>
      <c r="C6527">
        <v>0.637</v>
      </c>
      <c r="D6527">
        <v>0</v>
      </c>
      <c r="E6527">
        <v>1496</v>
      </c>
      <c r="F6527">
        <v>66.4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0.654</v>
      </c>
      <c r="C6528">
        <v>0.63</v>
      </c>
      <c r="D6528">
        <v>0</v>
      </c>
      <c r="E6528">
        <v>1496</v>
      </c>
      <c r="F6528">
        <v>66.4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0.654</v>
      </c>
      <c r="C6529">
        <v>0.623</v>
      </c>
      <c r="D6529">
        <v>0</v>
      </c>
      <c r="E6529">
        <v>1496</v>
      </c>
      <c r="F6529">
        <v>66.4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0.552</v>
      </c>
      <c r="C6530">
        <v>0.615</v>
      </c>
      <c r="D6530">
        <v>0</v>
      </c>
      <c r="E6530">
        <v>1496</v>
      </c>
      <c r="F6530">
        <v>66.4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0.654</v>
      </c>
      <c r="C6531">
        <v>0.608</v>
      </c>
      <c r="D6531">
        <v>0</v>
      </c>
      <c r="E6531">
        <v>1500</v>
      </c>
      <c r="F6531">
        <v>66.4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0.552</v>
      </c>
      <c r="C6532">
        <v>0.6</v>
      </c>
      <c r="D6532">
        <v>0</v>
      </c>
      <c r="E6532">
        <v>1496</v>
      </c>
      <c r="F6532">
        <v>66.4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0.552</v>
      </c>
      <c r="C6533">
        <v>0.592</v>
      </c>
      <c r="D6533">
        <v>0</v>
      </c>
      <c r="E6533">
        <v>1496</v>
      </c>
      <c r="F6533">
        <v>66.4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0.552</v>
      </c>
      <c r="C6534">
        <v>0.585</v>
      </c>
      <c r="D6534">
        <v>0</v>
      </c>
      <c r="E6534">
        <v>1496</v>
      </c>
      <c r="F6534">
        <v>66.4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0.552</v>
      </c>
      <c r="C6535">
        <v>0.58</v>
      </c>
      <c r="D6535">
        <v>0</v>
      </c>
      <c r="E6535">
        <v>1500</v>
      </c>
      <c r="F6535">
        <v>66.4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0.654</v>
      </c>
      <c r="C6536">
        <v>0.576</v>
      </c>
      <c r="D6536">
        <v>0</v>
      </c>
      <c r="E6536">
        <v>1500</v>
      </c>
      <c r="F6536">
        <v>66.4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0.552</v>
      </c>
      <c r="C6537">
        <v>0.575</v>
      </c>
      <c r="D6537">
        <v>0</v>
      </c>
      <c r="E6537">
        <v>1500</v>
      </c>
      <c r="F6537">
        <v>66.4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0.552</v>
      </c>
      <c r="C6538">
        <v>0.575</v>
      </c>
      <c r="D6538">
        <v>0</v>
      </c>
      <c r="E6538">
        <v>1500</v>
      </c>
      <c r="F6538">
        <v>66.4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0.552</v>
      </c>
      <c r="C6539">
        <v>0.577</v>
      </c>
      <c r="D6539">
        <v>0</v>
      </c>
      <c r="E6539">
        <v>1500</v>
      </c>
      <c r="F6539">
        <v>66.4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0.552</v>
      </c>
      <c r="C6540">
        <v>0.58</v>
      </c>
      <c r="D6540">
        <v>0</v>
      </c>
      <c r="E6540">
        <v>1500</v>
      </c>
      <c r="F6540">
        <v>66.4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0.552</v>
      </c>
      <c r="C6541">
        <v>0.584</v>
      </c>
      <c r="D6541">
        <v>0</v>
      </c>
      <c r="E6541">
        <v>1503</v>
      </c>
      <c r="F6541">
        <v>66.4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0.654</v>
      </c>
      <c r="C6542">
        <v>0.589</v>
      </c>
      <c r="D6542">
        <v>0</v>
      </c>
      <c r="E6542">
        <v>1500</v>
      </c>
      <c r="F6542">
        <v>66.4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0.654</v>
      </c>
      <c r="C6543">
        <v>0.594</v>
      </c>
      <c r="D6543">
        <v>0</v>
      </c>
      <c r="E6543">
        <v>1500</v>
      </c>
      <c r="F6543">
        <v>66.4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0.552</v>
      </c>
      <c r="C6544">
        <v>0.6</v>
      </c>
      <c r="D6544">
        <v>0</v>
      </c>
      <c r="E6544">
        <v>1493</v>
      </c>
      <c r="F6544">
        <v>66.4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0.552</v>
      </c>
      <c r="C6545">
        <v>0.606</v>
      </c>
      <c r="D6545">
        <v>0</v>
      </c>
      <c r="E6545">
        <v>1496</v>
      </c>
      <c r="F6545">
        <v>66.4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0.654</v>
      </c>
      <c r="C6546">
        <v>0.613</v>
      </c>
      <c r="D6546">
        <v>0</v>
      </c>
      <c r="E6546">
        <v>1496</v>
      </c>
      <c r="F6546">
        <v>66.4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0.654</v>
      </c>
      <c r="C6547">
        <v>0.618</v>
      </c>
      <c r="D6547">
        <v>0</v>
      </c>
      <c r="E6547">
        <v>1493</v>
      </c>
      <c r="F6547">
        <v>66.4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0.654</v>
      </c>
      <c r="C6548">
        <v>0.623</v>
      </c>
      <c r="D6548">
        <v>0</v>
      </c>
      <c r="E6548">
        <v>1493</v>
      </c>
      <c r="F6548">
        <v>66.4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0.552</v>
      </c>
      <c r="C6549">
        <v>0.626</v>
      </c>
      <c r="D6549">
        <v>0</v>
      </c>
      <c r="E6549">
        <v>1496</v>
      </c>
      <c r="F6549">
        <v>66.5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0.654</v>
      </c>
      <c r="C6550">
        <v>0.628</v>
      </c>
      <c r="D6550">
        <v>0</v>
      </c>
      <c r="E6550">
        <v>1496</v>
      </c>
      <c r="F6550">
        <v>66.5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0.654</v>
      </c>
      <c r="C6551">
        <v>0.629</v>
      </c>
      <c r="D6551">
        <v>0</v>
      </c>
      <c r="E6551">
        <v>1496</v>
      </c>
      <c r="F6551">
        <v>66.5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0.654</v>
      </c>
      <c r="C6552">
        <v>0.63</v>
      </c>
      <c r="D6552">
        <v>0</v>
      </c>
      <c r="E6552">
        <v>1496</v>
      </c>
      <c r="F6552">
        <v>66.6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0.654</v>
      </c>
      <c r="C6553">
        <v>0.631</v>
      </c>
      <c r="D6553">
        <v>0</v>
      </c>
      <c r="E6553">
        <v>1496</v>
      </c>
      <c r="F6553">
        <v>66.6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0.654</v>
      </c>
      <c r="C6554">
        <v>0.632</v>
      </c>
      <c r="D6554">
        <v>0</v>
      </c>
      <c r="E6554">
        <v>1496</v>
      </c>
      <c r="F6554">
        <v>66.6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0.654</v>
      </c>
      <c r="C6555">
        <v>0.633</v>
      </c>
      <c r="D6555">
        <v>0</v>
      </c>
      <c r="E6555">
        <v>1493</v>
      </c>
      <c r="F6555">
        <v>66.6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0.552</v>
      </c>
      <c r="C6556">
        <v>0.633</v>
      </c>
      <c r="D6556">
        <v>0</v>
      </c>
      <c r="E6556">
        <v>1493</v>
      </c>
      <c r="F6556">
        <v>66.6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0.552</v>
      </c>
      <c r="C6557">
        <v>0.632</v>
      </c>
      <c r="D6557">
        <v>0</v>
      </c>
      <c r="E6557">
        <v>1493</v>
      </c>
      <c r="F6557">
        <v>66.6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0.654</v>
      </c>
      <c r="C6558">
        <v>0.629</v>
      </c>
      <c r="D6558">
        <v>0</v>
      </c>
      <c r="E6558">
        <v>1496</v>
      </c>
      <c r="F6558">
        <v>66.6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0.654</v>
      </c>
      <c r="C6559">
        <v>0.625</v>
      </c>
      <c r="D6559">
        <v>0</v>
      </c>
      <c r="E6559">
        <v>1496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0.654</v>
      </c>
      <c r="C6560">
        <v>0.619</v>
      </c>
      <c r="D6560">
        <v>0</v>
      </c>
      <c r="E6560">
        <v>1496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0.654</v>
      </c>
      <c r="C6561">
        <v>0.612</v>
      </c>
      <c r="D6561">
        <v>0</v>
      </c>
      <c r="E6561">
        <v>1496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0.654</v>
      </c>
      <c r="C6562">
        <v>0.605</v>
      </c>
      <c r="D6562">
        <v>0</v>
      </c>
      <c r="E6562">
        <v>1496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0.552</v>
      </c>
      <c r="C6563">
        <v>0.598</v>
      </c>
      <c r="D6563">
        <v>0</v>
      </c>
      <c r="E6563">
        <v>1496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0.654</v>
      </c>
      <c r="C6564">
        <v>0.591</v>
      </c>
      <c r="D6564">
        <v>0</v>
      </c>
      <c r="E6564">
        <v>1496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0.552</v>
      </c>
      <c r="C6565">
        <v>0.583</v>
      </c>
      <c r="D6565">
        <v>0</v>
      </c>
      <c r="E6565">
        <v>1496</v>
      </c>
      <c r="F6565">
        <v>66.6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0.552</v>
      </c>
      <c r="C6566">
        <v>0.576</v>
      </c>
      <c r="D6566">
        <v>0</v>
      </c>
      <c r="E6566">
        <v>1496</v>
      </c>
      <c r="F6566">
        <v>66.6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0.46</v>
      </c>
      <c r="C6567">
        <v>0.568</v>
      </c>
      <c r="D6567">
        <v>0</v>
      </c>
      <c r="E6567">
        <v>1500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0.552</v>
      </c>
      <c r="C6568">
        <v>0.562</v>
      </c>
      <c r="D6568">
        <v>0</v>
      </c>
      <c r="E6568">
        <v>1500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0.552</v>
      </c>
      <c r="C6569">
        <v>0.556</v>
      </c>
      <c r="D6569">
        <v>0</v>
      </c>
      <c r="E6569">
        <v>1500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0.552</v>
      </c>
      <c r="C6570">
        <v>0.553</v>
      </c>
      <c r="D6570">
        <v>0</v>
      </c>
      <c r="E6570">
        <v>1500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0.552</v>
      </c>
      <c r="C6571">
        <v>0.552</v>
      </c>
      <c r="D6571">
        <v>0</v>
      </c>
      <c r="E6571">
        <v>1500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0.552</v>
      </c>
      <c r="C6572">
        <v>0.554</v>
      </c>
      <c r="D6572">
        <v>0</v>
      </c>
      <c r="E6572">
        <v>1500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0.552</v>
      </c>
      <c r="C6573">
        <v>0.559</v>
      </c>
      <c r="D6573">
        <v>0</v>
      </c>
      <c r="E6573">
        <v>1500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0.552</v>
      </c>
      <c r="C6574">
        <v>0.564</v>
      </c>
      <c r="D6574">
        <v>0</v>
      </c>
      <c r="E6574">
        <v>1500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0.552</v>
      </c>
      <c r="C6575">
        <v>0.571</v>
      </c>
      <c r="D6575">
        <v>0</v>
      </c>
      <c r="E6575">
        <v>1500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0.654</v>
      </c>
      <c r="C6576">
        <v>0.576</v>
      </c>
      <c r="D6576">
        <v>0</v>
      </c>
      <c r="E6576">
        <v>1500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0.552</v>
      </c>
      <c r="C6577">
        <v>0.581</v>
      </c>
      <c r="D6577">
        <v>0</v>
      </c>
      <c r="E6577">
        <v>1500</v>
      </c>
      <c r="F6577">
        <v>66.6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0.552</v>
      </c>
      <c r="C6578">
        <v>0.584</v>
      </c>
      <c r="D6578">
        <v>0</v>
      </c>
      <c r="E6578">
        <v>1500</v>
      </c>
      <c r="F6578">
        <v>66.6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0.654</v>
      </c>
      <c r="C6579">
        <v>0.586</v>
      </c>
      <c r="D6579">
        <v>0</v>
      </c>
      <c r="E6579">
        <v>1500</v>
      </c>
      <c r="F6579">
        <v>66.6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0.552</v>
      </c>
      <c r="C6580">
        <v>0.587</v>
      </c>
      <c r="D6580">
        <v>0</v>
      </c>
      <c r="E6580">
        <v>1503</v>
      </c>
      <c r="F6580">
        <v>66.6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0.654</v>
      </c>
      <c r="C6581">
        <v>0.588</v>
      </c>
      <c r="D6581">
        <v>0</v>
      </c>
      <c r="E6581">
        <v>1503</v>
      </c>
      <c r="F6581">
        <v>66.6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0.654</v>
      </c>
      <c r="C6582">
        <v>0.589</v>
      </c>
      <c r="D6582">
        <v>0</v>
      </c>
      <c r="E6582">
        <v>1503</v>
      </c>
      <c r="F6582">
        <v>66.6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0.552</v>
      </c>
      <c r="C6583">
        <v>0.591</v>
      </c>
      <c r="D6583">
        <v>0</v>
      </c>
      <c r="E6583">
        <v>1500</v>
      </c>
      <c r="F6583">
        <v>66.5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0.552</v>
      </c>
      <c r="C6584">
        <v>0.594</v>
      </c>
      <c r="D6584">
        <v>0</v>
      </c>
      <c r="E6584">
        <v>1503</v>
      </c>
      <c r="F6584">
        <v>66.4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0.552</v>
      </c>
      <c r="C6585">
        <v>0.596</v>
      </c>
      <c r="D6585">
        <v>0</v>
      </c>
      <c r="E6585">
        <v>1503</v>
      </c>
      <c r="F6585">
        <v>66.4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0.552</v>
      </c>
      <c r="C6586">
        <v>0.598</v>
      </c>
      <c r="D6586">
        <v>0</v>
      </c>
      <c r="E6586">
        <v>1503</v>
      </c>
      <c r="F6586">
        <v>66.4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0.552</v>
      </c>
      <c r="C6587">
        <v>0.599</v>
      </c>
      <c r="D6587">
        <v>0</v>
      </c>
      <c r="E6587">
        <v>1503</v>
      </c>
      <c r="F6587">
        <v>66.4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0.654</v>
      </c>
      <c r="C6588">
        <v>0.599</v>
      </c>
      <c r="D6588">
        <v>0</v>
      </c>
      <c r="E6588">
        <v>1503</v>
      </c>
      <c r="F6588">
        <v>66.4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0.654</v>
      </c>
      <c r="C6589">
        <v>0.598</v>
      </c>
      <c r="D6589">
        <v>0</v>
      </c>
      <c r="E6589">
        <v>1500</v>
      </c>
      <c r="F6589">
        <v>66.4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0.654</v>
      </c>
      <c r="C6590">
        <v>0.597</v>
      </c>
      <c r="D6590">
        <v>0</v>
      </c>
      <c r="E6590">
        <v>1503</v>
      </c>
      <c r="F6590">
        <v>66.4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0.552</v>
      </c>
      <c r="C6591">
        <v>0.596</v>
      </c>
      <c r="D6591">
        <v>0</v>
      </c>
      <c r="E6591">
        <v>1503</v>
      </c>
      <c r="F6591">
        <v>66.4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0.654</v>
      </c>
      <c r="C6592">
        <v>0.596</v>
      </c>
      <c r="D6592">
        <v>0</v>
      </c>
      <c r="E6592">
        <v>1503</v>
      </c>
      <c r="F6592">
        <v>66.4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0.654</v>
      </c>
      <c r="C6593">
        <v>0.596</v>
      </c>
      <c r="D6593">
        <v>0</v>
      </c>
      <c r="E6593">
        <v>1503</v>
      </c>
      <c r="F6593">
        <v>66.4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0.552</v>
      </c>
      <c r="C6594">
        <v>0.595</v>
      </c>
      <c r="D6594">
        <v>0</v>
      </c>
      <c r="E6594">
        <v>1503</v>
      </c>
      <c r="F6594">
        <v>66.4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0.552</v>
      </c>
      <c r="C6595">
        <v>0.593</v>
      </c>
      <c r="D6595">
        <v>0</v>
      </c>
      <c r="E6595">
        <v>1503</v>
      </c>
      <c r="F6595">
        <v>66.4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0.552</v>
      </c>
      <c r="C6596">
        <v>0.59</v>
      </c>
      <c r="D6596">
        <v>0</v>
      </c>
      <c r="E6596">
        <v>1503</v>
      </c>
      <c r="F6596">
        <v>66.4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0.552</v>
      </c>
      <c r="C6597">
        <v>0.586</v>
      </c>
      <c r="D6597">
        <v>0</v>
      </c>
      <c r="E6597">
        <v>1503</v>
      </c>
      <c r="F6597">
        <v>66.4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0.552</v>
      </c>
      <c r="C6598">
        <v>0.581</v>
      </c>
      <c r="D6598">
        <v>0</v>
      </c>
      <c r="E6598">
        <v>1500</v>
      </c>
      <c r="F6598">
        <v>66.4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0.552</v>
      </c>
      <c r="C6599">
        <v>0.578</v>
      </c>
      <c r="D6599">
        <v>0</v>
      </c>
      <c r="E6599">
        <v>1503</v>
      </c>
      <c r="F6599">
        <v>66.3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0.654</v>
      </c>
      <c r="C6600">
        <v>0.578</v>
      </c>
      <c r="D6600">
        <v>0</v>
      </c>
      <c r="E6600">
        <v>1503</v>
      </c>
      <c r="F6600">
        <v>66.2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0.654</v>
      </c>
      <c r="C6601">
        <v>0.584</v>
      </c>
      <c r="D6601">
        <v>0</v>
      </c>
      <c r="E6601">
        <v>1503</v>
      </c>
      <c r="F6601">
        <v>66.2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0.552</v>
      </c>
      <c r="C6602">
        <v>0.599</v>
      </c>
      <c r="D6602">
        <v>0</v>
      </c>
      <c r="E6602">
        <v>1503</v>
      </c>
      <c r="F6602">
        <v>66.2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0.552</v>
      </c>
      <c r="C6603">
        <v>0.627</v>
      </c>
      <c r="D6603">
        <v>0</v>
      </c>
      <c r="E6603">
        <v>1503</v>
      </c>
      <c r="F6603">
        <v>66.2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0.552</v>
      </c>
      <c r="C6604">
        <v>0.669</v>
      </c>
      <c r="D6604">
        <v>0</v>
      </c>
      <c r="E6604">
        <v>1503</v>
      </c>
      <c r="F6604">
        <v>66.2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0.654</v>
      </c>
      <c r="C6605">
        <v>0.712</v>
      </c>
      <c r="D6605">
        <v>0.017</v>
      </c>
      <c r="E6605">
        <v>1500</v>
      </c>
      <c r="F6605">
        <v>66.2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0.654</v>
      </c>
      <c r="C6606">
        <v>0.712</v>
      </c>
      <c r="D6606">
        <v>0.096</v>
      </c>
      <c r="E6606">
        <v>1503</v>
      </c>
      <c r="F6606">
        <v>66.2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0.654</v>
      </c>
      <c r="C6607">
        <v>0.714</v>
      </c>
      <c r="D6607">
        <v>0.198</v>
      </c>
      <c r="E6607">
        <v>1503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0.654</v>
      </c>
      <c r="C6608">
        <v>0.716</v>
      </c>
      <c r="D6608">
        <v>0.322</v>
      </c>
      <c r="E6608">
        <v>1503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1.634</v>
      </c>
      <c r="C6609">
        <v>0.72</v>
      </c>
      <c r="D6609">
        <v>0.463</v>
      </c>
      <c r="E6609">
        <v>1503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1.455</v>
      </c>
      <c r="C6610">
        <v>0.726</v>
      </c>
      <c r="D6610">
        <v>0.615</v>
      </c>
      <c r="E6610">
        <v>1500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1.17</v>
      </c>
      <c r="C6611">
        <v>0.733</v>
      </c>
      <c r="D6611">
        <v>0.764</v>
      </c>
      <c r="E6611">
        <v>1503</v>
      </c>
      <c r="F6611">
        <v>66.2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1.328</v>
      </c>
      <c r="C6612">
        <v>0.741</v>
      </c>
      <c r="D6612">
        <v>0.902</v>
      </c>
      <c r="E6612">
        <v>1503</v>
      </c>
      <c r="F6612">
        <v>66.3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1.826</v>
      </c>
      <c r="C6613">
        <v>0.751</v>
      </c>
      <c r="D6613">
        <v>1.019</v>
      </c>
      <c r="E6613">
        <v>1507</v>
      </c>
      <c r="F6613">
        <v>66.4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2.79</v>
      </c>
      <c r="C6614">
        <v>0.761</v>
      </c>
      <c r="D6614">
        <v>1.109</v>
      </c>
      <c r="E6614">
        <v>1503</v>
      </c>
      <c r="F6614">
        <v>66.5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3.331</v>
      </c>
      <c r="C6615">
        <v>0.78</v>
      </c>
      <c r="D6615">
        <v>2.551</v>
      </c>
      <c r="E6615">
        <v>1496</v>
      </c>
      <c r="F6615">
        <v>66.6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2.306</v>
      </c>
      <c r="C6616">
        <v>0.799</v>
      </c>
      <c r="D6616">
        <v>1.173</v>
      </c>
      <c r="E6616">
        <v>1493</v>
      </c>
      <c r="F6616">
        <v>66.7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1.826</v>
      </c>
      <c r="C6617">
        <v>0.81</v>
      </c>
      <c r="D6617">
        <v>1.156</v>
      </c>
      <c r="E6617">
        <v>1493</v>
      </c>
      <c r="F6617">
        <v>66.7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2.031</v>
      </c>
      <c r="C6618">
        <v>0.822</v>
      </c>
      <c r="D6618">
        <v>1.102</v>
      </c>
      <c r="E6618">
        <v>1493</v>
      </c>
      <c r="F6618">
        <v>66.9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2.031</v>
      </c>
      <c r="C6619">
        <v>0.832</v>
      </c>
      <c r="D6619">
        <v>1.01</v>
      </c>
      <c r="E6619">
        <v>1493</v>
      </c>
      <c r="F6619">
        <v>66.9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1.826</v>
      </c>
      <c r="C6620">
        <v>0.842</v>
      </c>
      <c r="D6620">
        <v>0.886</v>
      </c>
      <c r="E6620">
        <v>1489</v>
      </c>
      <c r="F6620">
        <v>66.9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1.634</v>
      </c>
      <c r="C6621">
        <v>0.85</v>
      </c>
      <c r="D6621">
        <v>0.737</v>
      </c>
      <c r="E6621">
        <v>1489</v>
      </c>
      <c r="F6621">
        <v>66.9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1.17</v>
      </c>
      <c r="C6622">
        <v>0.856</v>
      </c>
      <c r="D6622">
        <v>0.573</v>
      </c>
      <c r="E6622">
        <v>1489</v>
      </c>
      <c r="F6622">
        <v>66.9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0.89</v>
      </c>
      <c r="C6623">
        <v>0.861</v>
      </c>
      <c r="D6623">
        <v>0.407</v>
      </c>
      <c r="E6623">
        <v>1489</v>
      </c>
      <c r="F6623">
        <v>66.9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0.766</v>
      </c>
      <c r="C6624">
        <v>0.865</v>
      </c>
      <c r="D6624">
        <v>0.253</v>
      </c>
      <c r="E6624">
        <v>1493</v>
      </c>
      <c r="F6624">
        <v>66.9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0.654</v>
      </c>
      <c r="C6625">
        <v>0.866</v>
      </c>
      <c r="D6625">
        <v>0.125</v>
      </c>
      <c r="E6625">
        <v>1493</v>
      </c>
      <c r="F6625">
        <v>66.9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0.654</v>
      </c>
      <c r="C6626">
        <v>0.866</v>
      </c>
      <c r="D6626">
        <v>0.044</v>
      </c>
      <c r="E6626">
        <v>1493</v>
      </c>
      <c r="F6626">
        <v>66.9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0.552</v>
      </c>
      <c r="C6627">
        <v>0.866</v>
      </c>
      <c r="D6627">
        <v>0.036</v>
      </c>
      <c r="E6627">
        <v>1489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0.654</v>
      </c>
      <c r="C6628">
        <v>0.866</v>
      </c>
      <c r="D6628">
        <v>0.14</v>
      </c>
      <c r="E6628">
        <v>1489</v>
      </c>
      <c r="F6628">
        <v>66.7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0.654</v>
      </c>
      <c r="C6629">
        <v>0.866</v>
      </c>
      <c r="D6629">
        <v>0.405</v>
      </c>
      <c r="E6629">
        <v>1489</v>
      </c>
      <c r="F6629">
        <v>66.7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0.654</v>
      </c>
      <c r="C6630">
        <v>0.654</v>
      </c>
      <c r="D6630">
        <v>0</v>
      </c>
      <c r="E6630">
        <v>1486</v>
      </c>
      <c r="F6630">
        <v>66.7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0.654</v>
      </c>
      <c r="C6631">
        <v>0.654</v>
      </c>
      <c r="D6631">
        <v>0</v>
      </c>
      <c r="E6631">
        <v>1489</v>
      </c>
      <c r="F6631">
        <v>66.6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3.331</v>
      </c>
      <c r="C6632">
        <v>0.87</v>
      </c>
      <c r="D6632">
        <v>2.593</v>
      </c>
      <c r="E6632">
        <v>1483</v>
      </c>
      <c r="F6632">
        <v>66.6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3.053</v>
      </c>
      <c r="C6633">
        <v>0.87</v>
      </c>
      <c r="D6633">
        <v>2.183</v>
      </c>
      <c r="E6633">
        <v>1483</v>
      </c>
      <c r="F6633">
        <v>66.6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3.93</v>
      </c>
      <c r="C6634">
        <v>0.87</v>
      </c>
      <c r="D6634">
        <v>3.06</v>
      </c>
      <c r="E6634">
        <v>1479</v>
      </c>
      <c r="F6634">
        <v>66.7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6.837</v>
      </c>
      <c r="C6635">
        <v>0.869</v>
      </c>
      <c r="D6635">
        <v>6.126</v>
      </c>
      <c r="E6635">
        <v>1472</v>
      </c>
      <c r="F6635">
        <v>66.7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8.728</v>
      </c>
      <c r="C6636">
        <v>0.867</v>
      </c>
      <c r="D6636">
        <v>7.861</v>
      </c>
      <c r="E6636">
        <v>1472</v>
      </c>
      <c r="F6636">
        <v>66.8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9.244</v>
      </c>
      <c r="C6637">
        <v>0.865</v>
      </c>
      <c r="D6637">
        <v>8.379</v>
      </c>
      <c r="E6637">
        <v>1472</v>
      </c>
      <c r="F6637">
        <v>66.9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9.778</v>
      </c>
      <c r="C6638">
        <v>0.862</v>
      </c>
      <c r="D6638">
        <v>8.916</v>
      </c>
      <c r="E6638">
        <v>1476</v>
      </c>
      <c r="F6638">
        <v>67.1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6.407</v>
      </c>
      <c r="C6639">
        <v>0.858</v>
      </c>
      <c r="D6639">
        <v>5.348</v>
      </c>
      <c r="E6639">
        <v>1472</v>
      </c>
      <c r="F6639">
        <v>67.3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3.331</v>
      </c>
      <c r="C6640">
        <v>0.854</v>
      </c>
      <c r="D6640">
        <v>2.477</v>
      </c>
      <c r="E6640">
        <v>1469</v>
      </c>
      <c r="F6640">
        <v>67.3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1.826</v>
      </c>
      <c r="C6641">
        <v>0.849</v>
      </c>
      <c r="D6641">
        <v>0.977</v>
      </c>
      <c r="E6641">
        <v>1466</v>
      </c>
      <c r="F6641">
        <v>67.3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1.328</v>
      </c>
      <c r="C6642">
        <v>0.844</v>
      </c>
      <c r="D6642">
        <v>0.484</v>
      </c>
      <c r="E6642">
        <v>1459</v>
      </c>
      <c r="F6642">
        <v>67.3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1.17</v>
      </c>
      <c r="C6643">
        <v>0.839</v>
      </c>
      <c r="D6643">
        <v>1.125</v>
      </c>
      <c r="E6643">
        <v>1455</v>
      </c>
      <c r="F6643">
        <v>67.3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0.89</v>
      </c>
      <c r="C6644">
        <v>0.834</v>
      </c>
      <c r="D6644">
        <v>0.71</v>
      </c>
      <c r="E6644">
        <v>1455</v>
      </c>
      <c r="F6644">
        <v>67.3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0.766</v>
      </c>
      <c r="C6645">
        <v>0.83</v>
      </c>
      <c r="D6645">
        <v>0.471</v>
      </c>
      <c r="E6645">
        <v>1452</v>
      </c>
      <c r="F6645">
        <v>67.3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0.766</v>
      </c>
      <c r="C6646">
        <v>0.826</v>
      </c>
      <c r="D6646">
        <v>0.322</v>
      </c>
      <c r="E6646">
        <v>1452</v>
      </c>
      <c r="F6646">
        <v>67.3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0.654</v>
      </c>
      <c r="C6647">
        <v>0.823</v>
      </c>
      <c r="D6647">
        <v>0.212</v>
      </c>
      <c r="E6647">
        <v>1449</v>
      </c>
      <c r="F6647">
        <v>67.1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0.654</v>
      </c>
      <c r="C6648">
        <v>0.821</v>
      </c>
      <c r="D6648">
        <v>0.121</v>
      </c>
      <c r="E6648">
        <v>1449</v>
      </c>
      <c r="F6648">
        <v>66.9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0.89</v>
      </c>
      <c r="C6649">
        <v>0.82</v>
      </c>
      <c r="D6649">
        <v>0.045</v>
      </c>
      <c r="E6649">
        <v>1445</v>
      </c>
      <c r="F6649">
        <v>66.9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0.766</v>
      </c>
      <c r="C6650">
        <v>0.807</v>
      </c>
      <c r="D6650">
        <v>0</v>
      </c>
      <c r="E6650">
        <v>1445</v>
      </c>
      <c r="F6650">
        <v>66.9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</row>
    <row r="6652" spans="1:12">
      <c r="A6652" s="2">
        <v>43975.0902777778</v>
      </c>
    </row>
    <row r="6653" spans="1:12">
      <c r="A6653" s="2">
        <v>43975.09375</v>
      </c>
    </row>
    <row r="6654" spans="1:12">
      <c r="A6654" s="2">
        <v>43975.0972222222</v>
      </c>
    </row>
    <row r="6655" spans="1:12">
      <c r="A6655" s="2">
        <v>43975.1006944444</v>
      </c>
    </row>
    <row r="6656" spans="1:12">
      <c r="A6656" s="2">
        <v>43975.1041666667</v>
      </c>
    </row>
    <row r="6657" spans="1:1">
      <c r="A6657" s="2">
        <v>43975.1076388889</v>
      </c>
    </row>
    <row r="6658" spans="1:1">
      <c r="A6658" s="2">
        <v>43975.1111111111</v>
      </c>
    </row>
    <row r="6659" spans="1:1">
      <c r="A6659" s="2">
        <v>43975.1145833333</v>
      </c>
    </row>
    <row r="6660" spans="1:1">
      <c r="A6660" s="2">
        <v>43975.1180555556</v>
      </c>
    </row>
    <row r="6661" spans="1:1">
      <c r="A6661" s="2">
        <v>43975.1215277778</v>
      </c>
    </row>
    <row r="6662" spans="1:1">
      <c r="A6662" s="2">
        <v>43975.125</v>
      </c>
    </row>
    <row r="6663" spans="1:1">
      <c r="A6663" s="2">
        <v>43975.1284722222</v>
      </c>
    </row>
    <row r="6664" spans="1:1">
      <c r="A6664" s="2">
        <v>43975.1319444444</v>
      </c>
    </row>
    <row r="6665" spans="1:1">
      <c r="A6665" s="2">
        <v>43975.1354166667</v>
      </c>
    </row>
    <row r="6666" spans="1:1">
      <c r="A6666" s="2">
        <v>43975.1388888889</v>
      </c>
    </row>
    <row r="6667" spans="1:1">
      <c r="A6667" s="2">
        <v>43975.1423611111</v>
      </c>
    </row>
    <row r="6668" spans="1:1">
      <c r="A6668" s="2">
        <v>43975.1458333333</v>
      </c>
    </row>
    <row r="6669" spans="1:1">
      <c r="A6669" s="2">
        <v>43975.1493055556</v>
      </c>
    </row>
    <row r="6670" spans="1:1">
      <c r="A6670" s="2">
        <v>43975.1527777778</v>
      </c>
    </row>
    <row r="6671" spans="1:1">
      <c r="A6671" s="2">
        <v>43975.15625</v>
      </c>
    </row>
    <row r="6672" spans="1:1">
      <c r="A6672" s="2">
        <v>43975.1597222222</v>
      </c>
    </row>
    <row r="6673" spans="1:1">
      <c r="A6673" s="2">
        <v>43975.1631944444</v>
      </c>
    </row>
    <row r="6674" spans="1:1">
      <c r="A6674" s="2">
        <v>43975.1666666667</v>
      </c>
    </row>
    <row r="6675" spans="1:1">
      <c r="A6675" s="2">
        <v>43975.1701388889</v>
      </c>
    </row>
    <row r="6676" spans="1:1">
      <c r="A6676" s="2">
        <v>43975.1736111111</v>
      </c>
    </row>
    <row r="6677" spans="1:1">
      <c r="A6677" s="2">
        <v>43975.1770833333</v>
      </c>
    </row>
    <row r="6678" spans="1:1">
      <c r="A6678" s="2">
        <v>43975.1805555556</v>
      </c>
    </row>
    <row r="6679" spans="1:1">
      <c r="A6679" s="2">
        <v>43975.1840277778</v>
      </c>
    </row>
    <row r="6680" spans="1:1">
      <c r="A6680" s="2">
        <v>43975.1875</v>
      </c>
    </row>
    <row r="6681" spans="1:1">
      <c r="A6681" s="2">
        <v>43975.1909722222</v>
      </c>
    </row>
    <row r="6682" spans="1:1">
      <c r="A6682" s="2">
        <v>43975.1944444444</v>
      </c>
    </row>
    <row r="6683" spans="1:1">
      <c r="A6683" s="2">
        <v>43975.1979166667</v>
      </c>
    </row>
    <row r="6684" spans="1:1">
      <c r="A6684" s="2">
        <v>43975.2013888889</v>
      </c>
    </row>
    <row r="6685" spans="1:1">
      <c r="A6685" s="2">
        <v>43975.2048611111</v>
      </c>
    </row>
    <row r="6686" spans="1:1">
      <c r="A6686" s="2">
        <v>43975.2083333333</v>
      </c>
    </row>
    <row r="6687" spans="1:1">
      <c r="A6687" s="2">
        <v>43975.2118055556</v>
      </c>
    </row>
    <row r="6688" spans="1:1">
      <c r="A6688" s="2">
        <v>43975.2152777778</v>
      </c>
    </row>
    <row r="6689" spans="1:1">
      <c r="A6689" s="2">
        <v>43975.21875</v>
      </c>
    </row>
    <row r="6690" spans="1:1">
      <c r="A6690" s="2">
        <v>43975.2222222222</v>
      </c>
    </row>
    <row r="6691" spans="1:1">
      <c r="A6691" s="2">
        <v>43975.2256944444</v>
      </c>
    </row>
    <row r="6692" spans="1:1">
      <c r="A6692" s="2">
        <v>43975.2291666667</v>
      </c>
    </row>
    <row r="6693" spans="1:1">
      <c r="A6693" s="2">
        <v>43975.2326388889</v>
      </c>
    </row>
    <row r="6694" spans="1:1">
      <c r="A6694" s="2">
        <v>43975.2361111111</v>
      </c>
    </row>
    <row r="6695" spans="1:1">
      <c r="A6695" s="2">
        <v>43975.2395833333</v>
      </c>
    </row>
    <row r="6696" spans="1:1">
      <c r="A6696" s="2">
        <v>43975.2430555556</v>
      </c>
    </row>
    <row r="6697" spans="1:1">
      <c r="A6697" s="2">
        <v>43975.2465277778</v>
      </c>
    </row>
    <row r="6698" spans="1:1">
      <c r="A6698" s="2">
        <v>43975.25</v>
      </c>
    </row>
    <row r="6699" spans="1:1">
      <c r="A6699" s="2">
        <v>43975.2534722222</v>
      </c>
    </row>
    <row r="6700" spans="1:1">
      <c r="A6700" s="2">
        <v>43975.2569444444</v>
      </c>
    </row>
    <row r="6701" spans="1:1">
      <c r="A6701" s="2">
        <v>43975.2604166667</v>
      </c>
    </row>
    <row r="6702" spans="1:1">
      <c r="A6702" s="2">
        <v>43975.2638888889</v>
      </c>
    </row>
    <row r="6703" spans="1:1">
      <c r="A6703" s="2">
        <v>43975.2673611111</v>
      </c>
    </row>
    <row r="6704" spans="1:1">
      <c r="A6704" s="2">
        <v>43975.2708333333</v>
      </c>
    </row>
    <row r="6705" spans="1:1">
      <c r="A6705" s="2">
        <v>43975.2743055556</v>
      </c>
    </row>
    <row r="6706" spans="1:1">
      <c r="A6706" s="2">
        <v>43975.2777777778</v>
      </c>
    </row>
    <row r="6707" spans="1:1">
      <c r="A6707" s="2">
        <v>43975.28125</v>
      </c>
    </row>
    <row r="6708" spans="1:1">
      <c r="A6708" s="2">
        <v>43975.2847222222</v>
      </c>
    </row>
    <row r="6709" spans="1:1">
      <c r="A6709" s="2">
        <v>43975.2881944444</v>
      </c>
    </row>
    <row r="6710" spans="1:1">
      <c r="A6710" s="2">
        <v>43975.2916666667</v>
      </c>
    </row>
    <row r="6711" spans="1:1">
      <c r="A6711" s="2">
        <v>43975.2951388889</v>
      </c>
    </row>
    <row r="6712" spans="1:1">
      <c r="A6712" s="2">
        <v>43975.2986111111</v>
      </c>
    </row>
    <row r="6713" spans="1:1">
      <c r="A6713" s="2">
        <v>43975.3020833333</v>
      </c>
    </row>
    <row r="6714" spans="1:1">
      <c r="A6714" s="2">
        <v>43975.3055555556</v>
      </c>
    </row>
    <row r="6715" spans="1:1">
      <c r="A6715" s="2">
        <v>43975.3090277778</v>
      </c>
    </row>
    <row r="6716" spans="1:1">
      <c r="A6716" s="2">
        <v>43975.3125</v>
      </c>
    </row>
    <row r="6717" spans="1:1">
      <c r="A6717" s="2">
        <v>43975.3159722222</v>
      </c>
    </row>
    <row r="6718" spans="1:1">
      <c r="A6718" s="2">
        <v>43975.3194444444</v>
      </c>
    </row>
    <row r="6719" spans="1:1">
      <c r="A6719" s="2">
        <v>43975.3229166667</v>
      </c>
    </row>
    <row r="6720" spans="1:1">
      <c r="A6720" s="2">
        <v>43975.3263888889</v>
      </c>
    </row>
    <row r="6721" spans="1:1">
      <c r="A6721" s="2">
        <v>43975.3298611111</v>
      </c>
    </row>
    <row r="6722" spans="1:1">
      <c r="A6722" s="2">
        <v>43975.3333333333</v>
      </c>
    </row>
    <row r="6723" spans="1:1">
      <c r="A6723" s="2">
        <v>43975.3368055556</v>
      </c>
    </row>
    <row r="6724" spans="1:1">
      <c r="A6724" s="2">
        <v>43975.3402777778</v>
      </c>
    </row>
    <row r="6725" spans="1:1">
      <c r="A6725" s="2">
        <v>43975.34375</v>
      </c>
    </row>
    <row r="6726" spans="1:1">
      <c r="A6726" s="2">
        <v>43975.3472222222</v>
      </c>
    </row>
    <row r="6727" spans="1:1">
      <c r="A6727" s="2">
        <v>43975.3506944444</v>
      </c>
    </row>
    <row r="6728" spans="1:1">
      <c r="A6728" s="2">
        <v>43975.3541666667</v>
      </c>
    </row>
    <row r="6729" spans="1:1">
      <c r="A6729" s="2">
        <v>43975.3576388889</v>
      </c>
    </row>
    <row r="6730" spans="1:1">
      <c r="A6730" s="2">
        <v>43975.3611111111</v>
      </c>
    </row>
    <row r="6731" spans="1:1">
      <c r="A6731" s="2">
        <v>43975.3645833333</v>
      </c>
    </row>
    <row r="6732" spans="1:1">
      <c r="A6732" s="2">
        <v>43975.3680555556</v>
      </c>
    </row>
    <row r="6733" spans="1:1">
      <c r="A6733" s="2">
        <v>43975.3715277778</v>
      </c>
    </row>
    <row r="6734" spans="1:1">
      <c r="A6734" s="2">
        <v>43975.375</v>
      </c>
    </row>
    <row r="6735" spans="1:1">
      <c r="A6735" s="2">
        <v>43975.3784722222</v>
      </c>
    </row>
    <row r="6736" spans="1:1">
      <c r="A6736" s="2">
        <v>43975.3819444444</v>
      </c>
    </row>
    <row r="6737" spans="1:1">
      <c r="A6737" s="2">
        <v>43975.3854166667</v>
      </c>
    </row>
    <row r="6738" spans="1:1">
      <c r="A6738" s="2">
        <v>43975.3888888889</v>
      </c>
    </row>
    <row r="6739" spans="1:1">
      <c r="A6739" s="2">
        <v>43975.3923611111</v>
      </c>
    </row>
    <row r="6740" spans="1:1">
      <c r="A6740" s="2">
        <v>43975.3958333333</v>
      </c>
    </row>
    <row r="6741" spans="1:1">
      <c r="A6741" s="2">
        <v>43975.3993055556</v>
      </c>
    </row>
    <row r="6742" spans="1:1">
      <c r="A6742" s="2">
        <v>43975.4027777778</v>
      </c>
    </row>
    <row r="6743" spans="1:1">
      <c r="A6743" s="2">
        <v>43975.40625</v>
      </c>
    </row>
    <row r="6744" spans="1:1">
      <c r="A6744" s="2">
        <v>43975.4097222222</v>
      </c>
    </row>
    <row r="6745" spans="1:1">
      <c r="A6745" s="2">
        <v>43975.4131944444</v>
      </c>
    </row>
    <row r="6746" spans="1:1">
      <c r="A6746" s="2">
        <v>43975.4166666667</v>
      </c>
    </row>
    <row r="6747" spans="1:1">
      <c r="A6747" s="2">
        <v>43975.4201388889</v>
      </c>
    </row>
    <row r="6748" spans="1:1">
      <c r="A6748" s="2">
        <v>43975.4236111111</v>
      </c>
    </row>
    <row r="6749" spans="1:1">
      <c r="A6749" s="2">
        <v>43975.4270833333</v>
      </c>
    </row>
    <row r="6750" spans="1:1">
      <c r="A6750" s="2">
        <v>43975.4305555556</v>
      </c>
    </row>
    <row r="6751" spans="1:1">
      <c r="A6751" s="2">
        <v>43975.4340277778</v>
      </c>
    </row>
    <row r="6752" spans="1:1">
      <c r="A6752" s="2">
        <v>43975.4375</v>
      </c>
    </row>
    <row r="6753" spans="1:1">
      <c r="A6753" s="2">
        <v>43975.4409722222</v>
      </c>
    </row>
    <row r="6754" spans="1:1">
      <c r="A6754" s="2">
        <v>43975.4444444444</v>
      </c>
    </row>
    <row r="6755" spans="1:1">
      <c r="A6755" s="2">
        <v>43975.4479166667</v>
      </c>
    </row>
    <row r="6756" spans="1:1">
      <c r="A6756" s="2">
        <v>43975.4513888889</v>
      </c>
    </row>
    <row r="6757" spans="1:1">
      <c r="A6757" s="2">
        <v>43975.4548611111</v>
      </c>
    </row>
    <row r="6758" spans="1:1">
      <c r="A6758" s="2">
        <v>43975.4583333333</v>
      </c>
    </row>
    <row r="6759" spans="1:1">
      <c r="A6759" s="2">
        <v>43975.4618055556</v>
      </c>
    </row>
    <row r="6760" spans="1:1">
      <c r="A6760" s="2">
        <v>43975.4652777778</v>
      </c>
    </row>
    <row r="6761" spans="1:1">
      <c r="A6761" s="2">
        <v>43975.46875</v>
      </c>
    </row>
    <row r="6762" spans="1:1">
      <c r="A6762" s="2">
        <v>43975.4722222222</v>
      </c>
    </row>
    <row r="6763" spans="1:1">
      <c r="A6763" s="2">
        <v>43975.4756944444</v>
      </c>
    </row>
    <row r="6764" spans="1:1">
      <c r="A6764" s="2">
        <v>43975.4791666667</v>
      </c>
    </row>
    <row r="6765" spans="1:1">
      <c r="A6765" s="2">
        <v>43975.4826388889</v>
      </c>
    </row>
    <row r="6766" spans="1:1">
      <c r="A6766" s="2">
        <v>43975.4861111111</v>
      </c>
    </row>
    <row r="6767" spans="1:1">
      <c r="A6767" s="2">
        <v>43975.4895833333</v>
      </c>
    </row>
    <row r="6768" spans="1:1">
      <c r="A6768" s="2">
        <v>43975.4930555556</v>
      </c>
    </row>
    <row r="6769" spans="1:1">
      <c r="A6769" s="2">
        <v>43975.4965277778</v>
      </c>
    </row>
    <row r="6770" spans="1:1">
      <c r="A6770" s="2">
        <v>43975.5</v>
      </c>
    </row>
    <row r="6771" spans="1:1">
      <c r="A6771" s="2">
        <v>43975.5034722222</v>
      </c>
    </row>
    <row r="6772" spans="1:1">
      <c r="A6772" s="2">
        <v>43975.5069444444</v>
      </c>
    </row>
    <row r="6773" spans="1:1">
      <c r="A6773" s="2">
        <v>43975.5104166667</v>
      </c>
    </row>
    <row r="6774" spans="1:1">
      <c r="A6774" s="2">
        <v>43975.5138888889</v>
      </c>
    </row>
    <row r="6775" spans="1:1">
      <c r="A6775" s="2">
        <v>43975.5173611111</v>
      </c>
    </row>
    <row r="6776" spans="1:1">
      <c r="A6776" s="2">
        <v>43975.5208333333</v>
      </c>
    </row>
    <row r="6777" spans="1:1">
      <c r="A6777" s="2">
        <v>43975.5243055556</v>
      </c>
    </row>
    <row r="6778" spans="1:1">
      <c r="A6778" s="2">
        <v>43975.5277777778</v>
      </c>
    </row>
    <row r="6779" spans="1:1">
      <c r="A6779" s="2">
        <v>43975.53125</v>
      </c>
    </row>
    <row r="6780" spans="1:1">
      <c r="A6780" s="2">
        <v>43975.5347222222</v>
      </c>
    </row>
    <row r="6781" spans="1:1">
      <c r="A6781" s="2">
        <v>43975.5381944444</v>
      </c>
    </row>
    <row r="6782" spans="1:1">
      <c r="A6782" s="2">
        <v>43975.5416666667</v>
      </c>
    </row>
    <row r="6783" spans="1:1">
      <c r="A6783" s="2">
        <v>43975.5451388889</v>
      </c>
    </row>
    <row r="6784" spans="1:1">
      <c r="A6784" s="2">
        <v>43975.5486111111</v>
      </c>
    </row>
    <row r="6785" spans="1:1">
      <c r="A6785" s="2">
        <v>43975.5520833333</v>
      </c>
    </row>
    <row r="6786" spans="1:1">
      <c r="A6786" s="2">
        <v>43975.5555555556</v>
      </c>
    </row>
    <row r="6787" spans="1:1">
      <c r="A6787" s="2">
        <v>43975.5590277778</v>
      </c>
    </row>
    <row r="6788" spans="1:1">
      <c r="A6788" s="2">
        <v>43975.5625</v>
      </c>
    </row>
    <row r="6789" spans="1:1">
      <c r="A6789" s="2">
        <v>43975.5659722222</v>
      </c>
    </row>
    <row r="6790" spans="1:1">
      <c r="A6790" s="2">
        <v>43975.5694444444</v>
      </c>
    </row>
    <row r="6791" spans="1:1">
      <c r="A6791" s="2">
        <v>43975.5729166667</v>
      </c>
    </row>
    <row r="6792" spans="1:1">
      <c r="A6792" s="2">
        <v>43975.5763888889</v>
      </c>
    </row>
    <row r="6793" spans="1:1">
      <c r="A6793" s="2">
        <v>43975.5798611111</v>
      </c>
    </row>
    <row r="6794" spans="1:1">
      <c r="A6794" s="2">
        <v>43975.5833333333</v>
      </c>
    </row>
    <row r="6795" spans="1:1">
      <c r="A6795" s="2">
        <v>43975.5868055556</v>
      </c>
    </row>
    <row r="6796" spans="1:1">
      <c r="A6796" s="2">
        <v>43975.5902777778</v>
      </c>
    </row>
    <row r="6797" spans="1:1">
      <c r="A6797" s="2">
        <v>43975.59375</v>
      </c>
    </row>
    <row r="6798" spans="1:1">
      <c r="A6798" s="2">
        <v>43975.5972222222</v>
      </c>
    </row>
    <row r="6799" spans="1:1">
      <c r="A6799" s="2">
        <v>43975.6006944444</v>
      </c>
    </row>
    <row r="6800" spans="1:1">
      <c r="A6800" s="2">
        <v>43975.6041666667</v>
      </c>
    </row>
    <row r="6801" spans="1:1">
      <c r="A6801" s="2">
        <v>43975.6076388889</v>
      </c>
    </row>
    <row r="6802" spans="1:1">
      <c r="A6802" s="2">
        <v>43975.6111111111</v>
      </c>
    </row>
    <row r="6803" spans="1:1">
      <c r="A6803" s="2">
        <v>43975.6145833333</v>
      </c>
    </row>
    <row r="6804" spans="1:1">
      <c r="A6804" s="2">
        <v>43975.6180555556</v>
      </c>
    </row>
    <row r="6805" spans="1:1">
      <c r="A6805" s="2">
        <v>43975.6215277778</v>
      </c>
    </row>
    <row r="6806" spans="1:1">
      <c r="A6806" s="2">
        <v>43975.625</v>
      </c>
    </row>
    <row r="6807" spans="1:1">
      <c r="A6807" s="2">
        <v>43975.6284722222</v>
      </c>
    </row>
    <row r="6808" spans="1:1">
      <c r="A6808" s="2">
        <v>43975.6319444444</v>
      </c>
    </row>
    <row r="6809" spans="1:1">
      <c r="A6809" s="2">
        <v>43975.6354166667</v>
      </c>
    </row>
    <row r="6810" spans="1:1">
      <c r="A6810" s="2">
        <v>43975.6388888889</v>
      </c>
    </row>
    <row r="6811" spans="1:1">
      <c r="A6811" s="2">
        <v>43975.6423611111</v>
      </c>
    </row>
    <row r="6812" spans="1:1">
      <c r="A6812" s="2">
        <v>43975.6458333333</v>
      </c>
    </row>
    <row r="6813" spans="1:1">
      <c r="A6813" s="2">
        <v>43975.6493055556</v>
      </c>
    </row>
    <row r="6814" spans="1:1">
      <c r="A6814" s="2">
        <v>43975.6527777778</v>
      </c>
    </row>
    <row r="6815" spans="1:1">
      <c r="A6815" s="2">
        <v>43975.65625</v>
      </c>
    </row>
    <row r="6816" spans="1:1">
      <c r="A6816" s="2">
        <v>43975.6597222222</v>
      </c>
    </row>
    <row r="6817" spans="1:1">
      <c r="A6817" s="2">
        <v>43975.6631944444</v>
      </c>
    </row>
    <row r="6818" spans="1:1">
      <c r="A6818" s="2">
        <v>43975.6666666667</v>
      </c>
    </row>
    <row r="6819" spans="1:1">
      <c r="A6819" s="2">
        <v>43975.6701388889</v>
      </c>
    </row>
    <row r="6820" spans="1:1">
      <c r="A6820" s="2">
        <v>43975.6736111111</v>
      </c>
    </row>
    <row r="6821" spans="1:1">
      <c r="A6821" s="2">
        <v>43975.6770833333</v>
      </c>
    </row>
    <row r="6822" spans="1:1">
      <c r="A6822" s="2">
        <v>43975.6805555556</v>
      </c>
    </row>
    <row r="6823" spans="1:1">
      <c r="A6823" s="2">
        <v>43975.6840277778</v>
      </c>
    </row>
    <row r="6824" spans="1:1">
      <c r="A6824" s="2">
        <v>43975.6875</v>
      </c>
    </row>
    <row r="6825" spans="1:1">
      <c r="A6825" s="2">
        <v>43975.6909722222</v>
      </c>
    </row>
    <row r="6826" spans="1:1">
      <c r="A6826" s="2">
        <v>43975.6944444444</v>
      </c>
    </row>
    <row r="6827" spans="1:1">
      <c r="A6827" s="2">
        <v>43975.6979166667</v>
      </c>
    </row>
    <row r="6828" spans="1:1">
      <c r="A6828" s="2">
        <v>43975.7013888889</v>
      </c>
    </row>
    <row r="6829" spans="1:1">
      <c r="A6829" s="2">
        <v>43975.7048611111</v>
      </c>
    </row>
    <row r="6830" spans="1:1">
      <c r="A6830" s="2">
        <v>43975.7083333333</v>
      </c>
    </row>
    <row r="6831" spans="1:1">
      <c r="A6831" s="2">
        <v>43975.7118055556</v>
      </c>
    </row>
    <row r="6832" spans="1:1">
      <c r="A6832" s="2">
        <v>43975.7152777778</v>
      </c>
    </row>
    <row r="6833" spans="1:1">
      <c r="A6833" s="2">
        <v>43975.71875</v>
      </c>
    </row>
    <row r="6834" spans="1:1">
      <c r="A6834" s="2">
        <v>43975.7222222222</v>
      </c>
    </row>
    <row r="6835" spans="1:1">
      <c r="A6835" s="2">
        <v>43975.7256944444</v>
      </c>
    </row>
    <row r="6836" spans="1:1">
      <c r="A6836" s="2">
        <v>43975.7291666667</v>
      </c>
    </row>
    <row r="6837" spans="1:1">
      <c r="A6837" s="2">
        <v>43975.7326388889</v>
      </c>
    </row>
    <row r="6838" spans="1:1">
      <c r="A6838" s="2">
        <v>43975.7361111111</v>
      </c>
    </row>
    <row r="6839" spans="1:1">
      <c r="A6839" s="2">
        <v>43975.7395833333</v>
      </c>
    </row>
    <row r="6840" spans="1:1">
      <c r="A6840" s="2">
        <v>43975.7430555556</v>
      </c>
    </row>
    <row r="6841" spans="1:1">
      <c r="A6841" s="2">
        <v>43975.7465277778</v>
      </c>
    </row>
    <row r="6842" spans="1:1">
      <c r="A6842" s="2">
        <v>43975.75</v>
      </c>
    </row>
    <row r="6843" spans="1:1">
      <c r="A6843" s="2">
        <v>43975.7534722222</v>
      </c>
    </row>
    <row r="6844" spans="1:1">
      <c r="A6844" s="2">
        <v>43975.7569444444</v>
      </c>
    </row>
    <row r="6845" spans="1:1">
      <c r="A6845" s="2">
        <v>43975.7604166667</v>
      </c>
    </row>
    <row r="6846" spans="1:1">
      <c r="A6846" s="2">
        <v>43975.7638888889</v>
      </c>
    </row>
    <row r="6847" spans="1:1">
      <c r="A6847" s="2">
        <v>43975.7673611111</v>
      </c>
    </row>
    <row r="6848" spans="1:1">
      <c r="A6848" s="2">
        <v>43975.7708333333</v>
      </c>
    </row>
    <row r="6849" spans="1:1">
      <c r="A6849" s="2">
        <v>43975.7743055556</v>
      </c>
    </row>
    <row r="6850" spans="1:1">
      <c r="A6850" s="2">
        <v>43975.7777777778</v>
      </c>
    </row>
    <row r="6851" spans="1:1">
      <c r="A6851" s="2">
        <v>43975.78125</v>
      </c>
    </row>
    <row r="6852" spans="1:1">
      <c r="A6852" s="2">
        <v>43975.7847222222</v>
      </c>
    </row>
    <row r="6853" spans="1:1">
      <c r="A6853" s="2">
        <v>43975.7881944444</v>
      </c>
    </row>
    <row r="6854" spans="1:1">
      <c r="A6854" s="2">
        <v>43975.7916666667</v>
      </c>
    </row>
    <row r="6855" spans="1:1">
      <c r="A6855" s="2">
        <v>43975.7951388889</v>
      </c>
    </row>
    <row r="6856" spans="1:1">
      <c r="A6856" s="2">
        <v>43975.7986111111</v>
      </c>
    </row>
    <row r="6857" spans="1:1">
      <c r="A6857" s="2">
        <v>43975.8020833333</v>
      </c>
    </row>
    <row r="6858" spans="1:1">
      <c r="A6858" s="2">
        <v>43975.8055555556</v>
      </c>
    </row>
    <row r="6859" spans="1:1">
      <c r="A6859" s="2">
        <v>43975.8090277778</v>
      </c>
    </row>
    <row r="6860" spans="1:1">
      <c r="A6860" s="2">
        <v>43975.8125</v>
      </c>
    </row>
    <row r="6861" spans="1:1">
      <c r="A6861" s="2">
        <v>43975.8159722222</v>
      </c>
    </row>
    <row r="6862" spans="1:1">
      <c r="A6862" s="2">
        <v>43975.8194444444</v>
      </c>
    </row>
    <row r="6863" spans="1:1">
      <c r="A6863" s="2">
        <v>43975.8229166667</v>
      </c>
    </row>
    <row r="6864" spans="1:1">
      <c r="A6864" s="2">
        <v>43975.8263888889</v>
      </c>
    </row>
    <row r="6865" spans="1:1">
      <c r="A6865" s="2">
        <v>43975.8298611111</v>
      </c>
    </row>
    <row r="6866" spans="1:1">
      <c r="A6866" s="2">
        <v>43975.8333333333</v>
      </c>
    </row>
    <row r="6867" spans="1:1">
      <c r="A6867" s="2">
        <v>43975.8368055556</v>
      </c>
    </row>
    <row r="6868" spans="1:1">
      <c r="A6868" s="2">
        <v>43975.8402777778</v>
      </c>
    </row>
    <row r="6869" spans="1:1">
      <c r="A6869" s="2">
        <v>43975.84375</v>
      </c>
    </row>
    <row r="6870" spans="1:1">
      <c r="A6870" s="2">
        <v>43975.8472222222</v>
      </c>
    </row>
    <row r="6871" spans="1:1">
      <c r="A6871" s="2">
        <v>43975.8506944444</v>
      </c>
    </row>
    <row r="6872" spans="1:1">
      <c r="A6872" s="2">
        <v>43975.8541666667</v>
      </c>
    </row>
    <row r="6873" spans="1:1">
      <c r="A6873" s="2">
        <v>43975.8576388889</v>
      </c>
    </row>
    <row r="6874" spans="1:1">
      <c r="A6874" s="2">
        <v>43975.8611111111</v>
      </c>
    </row>
    <row r="6875" spans="1:1">
      <c r="A6875" s="2">
        <v>43975.8645833333</v>
      </c>
    </row>
    <row r="6876" spans="1:1">
      <c r="A6876" s="2">
        <v>43975.8680555556</v>
      </c>
    </row>
    <row r="6877" spans="1:1">
      <c r="A6877" s="2">
        <v>43975.8715277778</v>
      </c>
    </row>
    <row r="6878" spans="1:1">
      <c r="A6878" s="2">
        <v>43975.875</v>
      </c>
    </row>
    <row r="6879" spans="1:1">
      <c r="A6879" s="2">
        <v>43975.8784722222</v>
      </c>
    </row>
    <row r="6880" spans="1:1">
      <c r="A6880" s="2">
        <v>43975.8819444444</v>
      </c>
    </row>
    <row r="6881" spans="1:1">
      <c r="A6881" s="2">
        <v>43975.8854166667</v>
      </c>
    </row>
    <row r="6882" spans="1:1">
      <c r="A6882" s="2">
        <v>43975.8888888889</v>
      </c>
    </row>
    <row r="6883" spans="1:1">
      <c r="A6883" s="2">
        <v>43975.8923611111</v>
      </c>
    </row>
    <row r="6884" spans="1:1">
      <c r="A6884" s="2">
        <v>43975.8958333333</v>
      </c>
    </row>
    <row r="6885" spans="1:1">
      <c r="A6885" s="2">
        <v>43975.8993055556</v>
      </c>
    </row>
    <row r="6886" spans="1:1">
      <c r="A6886" s="2">
        <v>43975.9027777778</v>
      </c>
    </row>
    <row r="6887" spans="1:1">
      <c r="A6887" s="2">
        <v>43975.90625</v>
      </c>
    </row>
    <row r="6888" spans="1:1">
      <c r="A6888" s="2">
        <v>43975.9097222222</v>
      </c>
    </row>
    <row r="6889" spans="1:1">
      <c r="A6889" s="2">
        <v>43975.9131944444</v>
      </c>
    </row>
    <row r="6890" spans="1:1">
      <c r="A6890" s="2">
        <v>43975.9166666667</v>
      </c>
    </row>
    <row r="6891" spans="1:1">
      <c r="A6891" s="2">
        <v>43975.9201388889</v>
      </c>
    </row>
    <row r="6892" spans="1:1">
      <c r="A6892" s="2">
        <v>43975.9236111111</v>
      </c>
    </row>
    <row r="6893" spans="1:1">
      <c r="A6893" s="2">
        <v>43975.9270833333</v>
      </c>
    </row>
    <row r="6894" spans="1:1">
      <c r="A6894" s="2">
        <v>43975.9305555556</v>
      </c>
    </row>
    <row r="6895" spans="1:1">
      <c r="A6895" s="2">
        <v>43975.9340277778</v>
      </c>
    </row>
    <row r="6896" spans="1:1">
      <c r="A6896" s="2">
        <v>43975.9375</v>
      </c>
    </row>
    <row r="6897" spans="1:1">
      <c r="A6897" s="2">
        <v>43975.9409722222</v>
      </c>
    </row>
    <row r="6898" spans="1:1">
      <c r="A6898" s="2">
        <v>43975.9444444444</v>
      </c>
    </row>
    <row r="6899" spans="1:1">
      <c r="A6899" s="2">
        <v>43975.9479166667</v>
      </c>
    </row>
    <row r="6900" spans="1:1">
      <c r="A6900" s="2">
        <v>43975.9513888889</v>
      </c>
    </row>
    <row r="6901" spans="1:1">
      <c r="A6901" s="2">
        <v>43975.9548611111</v>
      </c>
    </row>
    <row r="6902" spans="1:1">
      <c r="A6902" s="2">
        <v>43975.9583333333</v>
      </c>
    </row>
    <row r="6903" spans="1:1">
      <c r="A6903" s="2">
        <v>43975.9618055556</v>
      </c>
    </row>
    <row r="6904" spans="1:1">
      <c r="A6904" s="2">
        <v>43975.9652777778</v>
      </c>
    </row>
    <row r="6905" spans="1:1">
      <c r="A6905" s="2">
        <v>43975.96875</v>
      </c>
    </row>
    <row r="6906" spans="1:1">
      <c r="A6906" s="2">
        <v>43975.9722222222</v>
      </c>
    </row>
    <row r="6907" spans="1:1">
      <c r="A6907" s="2">
        <v>43975.9756944444</v>
      </c>
    </row>
    <row r="6908" spans="1:1">
      <c r="A6908" s="2">
        <v>43975.9791666667</v>
      </c>
    </row>
    <row r="6909" spans="1:1">
      <c r="A6909" s="2">
        <v>43975.9826388889</v>
      </c>
    </row>
    <row r="6910" spans="1:1">
      <c r="A6910" s="2">
        <v>43975.9861111111</v>
      </c>
    </row>
    <row r="6911" spans="1:1">
      <c r="A6911" s="2">
        <v>43975.9895833333</v>
      </c>
    </row>
    <row r="6912" spans="1:1">
      <c r="A6912" s="2">
        <v>43975.9930555556</v>
      </c>
    </row>
    <row r="6913" spans="1:1">
      <c r="A6913" s="2">
        <v>43975.9965277778</v>
      </c>
    </row>
    <row r="6914" spans="1:1">
      <c r="A6914" s="2">
        <v>43976</v>
      </c>
    </row>
    <row r="6915" spans="1:1">
      <c r="A6915" s="2">
        <v>43976.0034722222</v>
      </c>
    </row>
    <row r="6916" spans="1:1">
      <c r="A6916" s="2">
        <v>43976.0069444444</v>
      </c>
    </row>
    <row r="6917" spans="1:1">
      <c r="A6917" s="2">
        <v>43976.0104166667</v>
      </c>
    </row>
    <row r="6918" spans="1:1">
      <c r="A6918" s="2">
        <v>43976.0138888889</v>
      </c>
    </row>
    <row r="6919" spans="1:1">
      <c r="A6919" s="2">
        <v>43976.0173611111</v>
      </c>
    </row>
    <row r="6920" spans="1:1">
      <c r="A6920" s="2">
        <v>43976.0208333333</v>
      </c>
    </row>
    <row r="6921" spans="1:1">
      <c r="A6921" s="2">
        <v>43976.0243055556</v>
      </c>
    </row>
    <row r="6922" spans="1:1">
      <c r="A6922" s="2">
        <v>43976.0277777778</v>
      </c>
    </row>
    <row r="6923" spans="1:1">
      <c r="A6923" s="2">
        <v>43976.03125</v>
      </c>
    </row>
    <row r="6924" spans="1:1">
      <c r="A6924" s="2">
        <v>43976.0347222222</v>
      </c>
    </row>
    <row r="6925" spans="1:1">
      <c r="A6925" s="2">
        <v>43976.0381944444</v>
      </c>
    </row>
    <row r="6926" spans="1:1">
      <c r="A6926" s="2">
        <v>43976.0416666667</v>
      </c>
    </row>
    <row r="6927" spans="1:1">
      <c r="A6927" s="2">
        <v>43976.0451388889</v>
      </c>
    </row>
    <row r="6928" spans="1:1">
      <c r="A6928" s="2">
        <v>43976.0486111111</v>
      </c>
    </row>
    <row r="6929" spans="1:1">
      <c r="A6929" s="2">
        <v>43976.0520833333</v>
      </c>
    </row>
    <row r="6930" spans="1:1">
      <c r="A6930" s="2">
        <v>43976.0555555556</v>
      </c>
    </row>
    <row r="6931" spans="1:1">
      <c r="A6931" s="2">
        <v>43976.0590277778</v>
      </c>
    </row>
    <row r="6932" spans="1:1">
      <c r="A6932" s="2">
        <v>43976.0625</v>
      </c>
    </row>
    <row r="6933" spans="1:1">
      <c r="A6933" s="2">
        <v>43976.0659722222</v>
      </c>
    </row>
    <row r="6934" spans="1:1">
      <c r="A6934" s="2">
        <v>43976.0694444444</v>
      </c>
    </row>
    <row r="6935" spans="1:1">
      <c r="A6935" s="2">
        <v>43976.0729166667</v>
      </c>
    </row>
    <row r="6936" spans="1:1">
      <c r="A6936" s="2">
        <v>43976.0763888889</v>
      </c>
    </row>
    <row r="6937" spans="1:1">
      <c r="A6937" s="2">
        <v>43976.0798611111</v>
      </c>
    </row>
    <row r="6938" spans="1:1">
      <c r="A6938" s="2">
        <v>43976.0833333333</v>
      </c>
    </row>
    <row r="6939" spans="1:1">
      <c r="A6939" s="2">
        <v>43976.0868055556</v>
      </c>
    </row>
    <row r="6940" spans="1:1">
      <c r="A6940" s="2">
        <v>43976.0902777778</v>
      </c>
    </row>
    <row r="6941" spans="1:1">
      <c r="A6941" s="2">
        <v>43976.09375</v>
      </c>
    </row>
    <row r="6942" spans="1:1">
      <c r="A6942" s="2">
        <v>43976.0972222222</v>
      </c>
    </row>
    <row r="6943" spans="1:1">
      <c r="A6943" s="2">
        <v>43976.1006944444</v>
      </c>
    </row>
    <row r="6944" spans="1:1">
      <c r="A6944" s="2">
        <v>43976.1041666667</v>
      </c>
    </row>
    <row r="6945" spans="1:1">
      <c r="A6945" s="2">
        <v>43976.1076388889</v>
      </c>
    </row>
    <row r="6946" spans="1:1">
      <c r="A6946" s="2">
        <v>43976.1111111111</v>
      </c>
    </row>
    <row r="6947" spans="1:1">
      <c r="A6947" s="2">
        <v>43976.1145833333</v>
      </c>
    </row>
    <row r="6948" spans="1:1">
      <c r="A6948" s="2">
        <v>43976.1180555556</v>
      </c>
    </row>
    <row r="6949" spans="1:1">
      <c r="A6949" s="2">
        <v>43976.1215277778</v>
      </c>
    </row>
    <row r="6950" spans="1:1">
      <c r="A6950" s="2">
        <v>43976.125</v>
      </c>
    </row>
    <row r="6951" spans="1:1">
      <c r="A6951" s="2">
        <v>43976.1284722222</v>
      </c>
    </row>
    <row r="6952" spans="1:1">
      <c r="A6952" s="2">
        <v>43976.1319444444</v>
      </c>
    </row>
    <row r="6953" spans="1:1">
      <c r="A6953" s="2">
        <v>43976.1354166667</v>
      </c>
    </row>
    <row r="6954" spans="1:1">
      <c r="A6954" s="2">
        <v>43976.1388888889</v>
      </c>
    </row>
    <row r="6955" spans="1:1">
      <c r="A6955" s="2">
        <v>43976.1423611111</v>
      </c>
    </row>
    <row r="6956" spans="1:1">
      <c r="A6956" s="2">
        <v>43976.1458333333</v>
      </c>
    </row>
    <row r="6957" spans="1:1">
      <c r="A6957" s="2">
        <v>43976.1493055556</v>
      </c>
    </row>
    <row r="6958" spans="1:1">
      <c r="A6958" s="2">
        <v>43976.1527777778</v>
      </c>
    </row>
    <row r="6959" spans="1:1">
      <c r="A6959" s="2">
        <v>43976.15625</v>
      </c>
    </row>
    <row r="6960" spans="1:1">
      <c r="A6960" s="2">
        <v>43976.1597222222</v>
      </c>
    </row>
    <row r="6961" spans="1:1">
      <c r="A6961" s="2">
        <v>43976.1631944444</v>
      </c>
    </row>
    <row r="6962" spans="1:1">
      <c r="A6962" s="2">
        <v>43976.1666666667</v>
      </c>
    </row>
    <row r="6963" spans="1:1">
      <c r="A6963" s="2">
        <v>43976.1701388889</v>
      </c>
    </row>
    <row r="6964" spans="1:1">
      <c r="A6964" s="2">
        <v>43976.1736111111</v>
      </c>
    </row>
    <row r="6965" spans="1:1">
      <c r="A6965" s="2">
        <v>43976.1770833333</v>
      </c>
    </row>
    <row r="6966" spans="1:1">
      <c r="A6966" s="2">
        <v>43976.1805555556</v>
      </c>
    </row>
    <row r="6967" spans="1:1">
      <c r="A6967" s="2">
        <v>43976.1840277778</v>
      </c>
    </row>
    <row r="6968" spans="1:1">
      <c r="A6968" s="2">
        <v>43976.1875</v>
      </c>
    </row>
    <row r="6969" spans="1:1">
      <c r="A6969" s="2">
        <v>43976.1909722222</v>
      </c>
    </row>
    <row r="6970" spans="1:1">
      <c r="A6970" s="2">
        <v>43976.1944444444</v>
      </c>
    </row>
    <row r="6971" spans="1:1">
      <c r="A6971" s="2">
        <v>43976.1979166667</v>
      </c>
    </row>
    <row r="6972" spans="1:1">
      <c r="A6972" s="2">
        <v>43976.2013888889</v>
      </c>
    </row>
    <row r="6973" spans="1:1">
      <c r="A6973" s="2">
        <v>43976.2048611111</v>
      </c>
    </row>
    <row r="6974" spans="1:1">
      <c r="A6974" s="2">
        <v>43976.2083333333</v>
      </c>
    </row>
    <row r="6975" spans="1:1">
      <c r="A6975" s="2">
        <v>43976.2118055556</v>
      </c>
    </row>
    <row r="6976" spans="1:1">
      <c r="A6976" s="2">
        <v>43976.2152777778</v>
      </c>
    </row>
    <row r="6977" spans="1:1">
      <c r="A6977" s="2">
        <v>43976.21875</v>
      </c>
    </row>
    <row r="6978" spans="1:1">
      <c r="A6978" s="2">
        <v>43976.2222222222</v>
      </c>
    </row>
    <row r="6979" spans="1:1">
      <c r="A6979" s="2">
        <v>43976.2256944444</v>
      </c>
    </row>
    <row r="6980" spans="1:1">
      <c r="A6980" s="2">
        <v>43976.2291666667</v>
      </c>
    </row>
    <row r="6981" spans="1:1">
      <c r="A6981" s="2">
        <v>43976.2326388889</v>
      </c>
    </row>
    <row r="6982" spans="1:1">
      <c r="A6982" s="2">
        <v>43976.2361111111</v>
      </c>
    </row>
    <row r="6983" spans="1:1">
      <c r="A6983" s="2">
        <v>43976.2395833333</v>
      </c>
    </row>
    <row r="6984" spans="1:1">
      <c r="A6984" s="2">
        <v>43976.2430555556</v>
      </c>
    </row>
    <row r="6985" spans="1:1">
      <c r="A6985" s="2">
        <v>43976.2465277778</v>
      </c>
    </row>
    <row r="6986" spans="1:1">
      <c r="A6986" s="2">
        <v>43976.25</v>
      </c>
    </row>
    <row r="6987" spans="1:1">
      <c r="A6987" s="2">
        <v>43976.2534722222</v>
      </c>
    </row>
    <row r="6988" spans="1:1">
      <c r="A6988" s="2">
        <v>43976.2569444444</v>
      </c>
    </row>
    <row r="6989" spans="1:1">
      <c r="A6989" s="2">
        <v>43976.2604166667</v>
      </c>
    </row>
    <row r="6990" spans="1:1">
      <c r="A6990" s="2">
        <v>43976.2638888889</v>
      </c>
    </row>
    <row r="6991" spans="1:1">
      <c r="A6991" s="2">
        <v>43976.2673611111</v>
      </c>
    </row>
    <row r="6992" spans="1:1">
      <c r="A6992" s="2">
        <v>43976.2708333333</v>
      </c>
    </row>
    <row r="6993" spans="1:1">
      <c r="A6993" s="2">
        <v>43976.2743055556</v>
      </c>
    </row>
    <row r="6994" spans="1:1">
      <c r="A6994" s="2">
        <v>43976.2777777778</v>
      </c>
    </row>
    <row r="6995" spans="1:1">
      <c r="A6995" s="2">
        <v>43976.28125</v>
      </c>
    </row>
    <row r="6996" spans="1:1">
      <c r="A6996" s="2">
        <v>43976.2847222222</v>
      </c>
    </row>
    <row r="6997" spans="1:1">
      <c r="A6997" s="2">
        <v>43976.2881944444</v>
      </c>
    </row>
    <row r="6998" spans="1:1">
      <c r="A6998" s="2">
        <v>43976.2916666667</v>
      </c>
    </row>
    <row r="6999" spans="1:1">
      <c r="A6999" s="2">
        <v>43976.2951388889</v>
      </c>
    </row>
    <row r="7000" spans="1:1">
      <c r="A7000" s="2">
        <v>43976.2986111111</v>
      </c>
    </row>
    <row r="7001" spans="1:1">
      <c r="A7001" s="2">
        <v>43976.3020833333</v>
      </c>
    </row>
    <row r="7002" spans="1:1">
      <c r="A7002" s="2">
        <v>43976.3055555556</v>
      </c>
    </row>
    <row r="7003" spans="1:1">
      <c r="A7003" s="2">
        <v>43976.3090277778</v>
      </c>
    </row>
    <row r="7004" spans="1:1">
      <c r="A7004" s="2">
        <v>43976.3125</v>
      </c>
    </row>
    <row r="7005" spans="1:1">
      <c r="A7005" s="2">
        <v>43976.3159722222</v>
      </c>
    </row>
    <row r="7006" spans="1:1">
      <c r="A7006" s="2">
        <v>43976.3194444444</v>
      </c>
    </row>
    <row r="7007" spans="1:1">
      <c r="A7007" s="2">
        <v>43976.3229166667</v>
      </c>
    </row>
    <row r="7008" spans="1:1">
      <c r="A7008" s="2">
        <v>43976.3263888889</v>
      </c>
    </row>
    <row r="7009" spans="1:1">
      <c r="A7009" s="2">
        <v>43976.3298611111</v>
      </c>
    </row>
    <row r="7010" spans="1:1">
      <c r="A7010" s="2">
        <v>43976.3333333333</v>
      </c>
    </row>
    <row r="7011" spans="1:1">
      <c r="A7011" s="2">
        <v>43976.3368055556</v>
      </c>
    </row>
    <row r="7012" spans="1:1">
      <c r="A7012" s="2">
        <v>43976.3402777778</v>
      </c>
    </row>
    <row r="7013" spans="1:1">
      <c r="A7013" s="2">
        <v>43976.34375</v>
      </c>
    </row>
    <row r="7014" spans="1:1">
      <c r="A7014" s="2">
        <v>43976.3472222222</v>
      </c>
    </row>
    <row r="7015" spans="1:1">
      <c r="A7015" s="2">
        <v>43976.3506944444</v>
      </c>
    </row>
    <row r="7016" spans="1:1">
      <c r="A7016" s="2">
        <v>43976.3541666667</v>
      </c>
    </row>
    <row r="7017" spans="1:1">
      <c r="A7017" s="2">
        <v>43976.3576388889</v>
      </c>
    </row>
    <row r="7018" spans="1:1">
      <c r="A7018" s="2">
        <v>43976.3611111111</v>
      </c>
    </row>
    <row r="7019" spans="1:1">
      <c r="A7019" s="2">
        <v>43976.3645833333</v>
      </c>
    </row>
    <row r="7020" spans="1:1">
      <c r="A7020" s="2">
        <v>43976.3680555556</v>
      </c>
    </row>
    <row r="7021" spans="1:1">
      <c r="A7021" s="2">
        <v>43976.3715277778</v>
      </c>
    </row>
    <row r="7022" spans="1:1">
      <c r="A7022" s="2">
        <v>43976.375</v>
      </c>
    </row>
    <row r="7023" spans="1:1">
      <c r="A7023" s="2">
        <v>43976.3784722222</v>
      </c>
    </row>
    <row r="7024" spans="1:1">
      <c r="A7024" s="2">
        <v>43976.3819444444</v>
      </c>
    </row>
    <row r="7025" spans="1:1">
      <c r="A7025" s="2">
        <v>43976.3854166667</v>
      </c>
    </row>
    <row r="7026" spans="1:1">
      <c r="A7026" s="2">
        <v>43976.3888888889</v>
      </c>
    </row>
    <row r="7027" spans="1:1">
      <c r="A7027" s="2">
        <v>43976.3923611111</v>
      </c>
    </row>
    <row r="7028" spans="1:1">
      <c r="A7028" s="2">
        <v>43976.3958333333</v>
      </c>
    </row>
    <row r="7029" spans="1:1">
      <c r="A7029" s="2">
        <v>43976.3993055556</v>
      </c>
    </row>
    <row r="7030" spans="1:1">
      <c r="A7030" s="2">
        <v>43976.4027777778</v>
      </c>
    </row>
    <row r="7031" spans="1:1">
      <c r="A7031" s="2">
        <v>43976.40625</v>
      </c>
    </row>
    <row r="7032" spans="1:1">
      <c r="A7032" s="2">
        <v>43976.4097222222</v>
      </c>
    </row>
    <row r="7033" spans="1:1">
      <c r="A7033" s="2">
        <v>43976.4131944444</v>
      </c>
    </row>
    <row r="7034" spans="1:1">
      <c r="A7034" s="2">
        <v>43976.4166666667</v>
      </c>
    </row>
    <row r="7035" spans="1:1">
      <c r="A7035" s="2">
        <v>43976.4201388889</v>
      </c>
    </row>
    <row r="7036" spans="1:1">
      <c r="A7036" s="2">
        <v>43976.4236111111</v>
      </c>
    </row>
    <row r="7037" spans="1:1">
      <c r="A7037" s="2">
        <v>43976.4270833333</v>
      </c>
    </row>
    <row r="7038" spans="1:1">
      <c r="A7038" s="2">
        <v>43976.4305555556</v>
      </c>
    </row>
    <row r="7039" spans="1:1">
      <c r="A7039" s="2">
        <v>43976.4340277778</v>
      </c>
    </row>
    <row r="7040" spans="1:1">
      <c r="A7040" s="2">
        <v>43976.4375</v>
      </c>
    </row>
    <row r="7041" spans="1:1">
      <c r="A7041" s="2">
        <v>43976.4409722222</v>
      </c>
    </row>
    <row r="7042" spans="1:1">
      <c r="A7042" s="2">
        <v>43976.4444444444</v>
      </c>
    </row>
    <row r="7043" spans="1:1">
      <c r="A7043" s="2">
        <v>43976.4479166667</v>
      </c>
    </row>
    <row r="7044" spans="1:1">
      <c r="A7044" s="2">
        <v>43976.4513888889</v>
      </c>
    </row>
    <row r="7045" spans="1:1">
      <c r="A7045" s="2">
        <v>43976.4548611111</v>
      </c>
    </row>
    <row r="7046" spans="1:1">
      <c r="A7046" s="2">
        <v>43976.4583333333</v>
      </c>
    </row>
    <row r="7047" spans="1:1">
      <c r="A7047" s="2">
        <v>43976.4618055556</v>
      </c>
    </row>
    <row r="7048" spans="1:1">
      <c r="A7048" s="2">
        <v>43976.4652777778</v>
      </c>
    </row>
    <row r="7049" spans="1:1">
      <c r="A7049" s="2">
        <v>43976.46875</v>
      </c>
    </row>
    <row r="7050" spans="1:1">
      <c r="A7050" s="2">
        <v>43976.4722222222</v>
      </c>
    </row>
    <row r="7051" spans="1:1">
      <c r="A7051" s="2">
        <v>43976.4756944444</v>
      </c>
    </row>
    <row r="7052" spans="1:1">
      <c r="A7052" s="2">
        <v>43976.4791666667</v>
      </c>
    </row>
    <row r="7053" spans="1:1">
      <c r="A7053" s="2">
        <v>43976.4826388889</v>
      </c>
    </row>
    <row r="7054" spans="1:1">
      <c r="A7054" s="2">
        <v>43976.4861111111</v>
      </c>
    </row>
    <row r="7055" spans="1:1">
      <c r="A7055" s="2">
        <v>43976.4895833333</v>
      </c>
    </row>
    <row r="7056" spans="1:1">
      <c r="A7056" s="2">
        <v>43976.4930555556</v>
      </c>
    </row>
    <row r="7057" spans="1:1">
      <c r="A7057" s="2">
        <v>43976.4965277778</v>
      </c>
    </row>
    <row r="7058" spans="1:1">
      <c r="A7058" s="2">
        <v>43976.5</v>
      </c>
    </row>
    <row r="7059" spans="1:1">
      <c r="A7059" s="2">
        <v>43976.5034722222</v>
      </c>
    </row>
    <row r="7060" spans="1:1">
      <c r="A7060" s="2">
        <v>43976.5069444444</v>
      </c>
    </row>
    <row r="7061" spans="1:1">
      <c r="A7061" s="2">
        <v>43976.5104166667</v>
      </c>
    </row>
    <row r="7062" spans="1:1">
      <c r="A7062" s="2">
        <v>43976.5138888889</v>
      </c>
    </row>
    <row r="7063" spans="1:1">
      <c r="A7063" s="2">
        <v>43976.5173611111</v>
      </c>
    </row>
    <row r="7064" spans="1:1">
      <c r="A7064" s="2">
        <v>43976.5208333333</v>
      </c>
    </row>
    <row r="7065" spans="1:1">
      <c r="A7065" s="2">
        <v>43976.5243055556</v>
      </c>
    </row>
    <row r="7066" spans="1:1">
      <c r="A7066" s="2">
        <v>43976.5277777778</v>
      </c>
    </row>
    <row r="7067" spans="1:1">
      <c r="A7067" s="2">
        <v>43976.53125</v>
      </c>
    </row>
    <row r="7068" spans="1:1">
      <c r="A7068" s="2">
        <v>43976.5347222222</v>
      </c>
    </row>
    <row r="7069" spans="1:1">
      <c r="A7069" s="2">
        <v>43976.5381944444</v>
      </c>
    </row>
    <row r="7070" spans="1:1">
      <c r="A7070" s="2">
        <v>43976.5416666667</v>
      </c>
    </row>
    <row r="7071" spans="1:1">
      <c r="A7071" s="2">
        <v>43976.5451388889</v>
      </c>
    </row>
    <row r="7072" spans="1:1">
      <c r="A7072" s="2">
        <v>43976.5486111111</v>
      </c>
    </row>
    <row r="7073" spans="1:1">
      <c r="A7073" s="2">
        <v>43976.5520833333</v>
      </c>
    </row>
    <row r="7074" spans="1:1">
      <c r="A7074" s="2">
        <v>43976.5555555556</v>
      </c>
    </row>
    <row r="7075" spans="1:1">
      <c r="A7075" s="2">
        <v>43976.5590277778</v>
      </c>
    </row>
    <row r="7076" spans="1:1">
      <c r="A7076" s="2">
        <v>43976.5625</v>
      </c>
    </row>
    <row r="7077" spans="1:1">
      <c r="A7077" s="2">
        <v>43976.5659722222</v>
      </c>
    </row>
    <row r="7078" spans="1:1">
      <c r="A7078" s="2">
        <v>43976.5694444444</v>
      </c>
    </row>
    <row r="7079" spans="1:1">
      <c r="A7079" s="2">
        <v>43976.5729166667</v>
      </c>
    </row>
    <row r="7080" spans="1:1">
      <c r="A7080" s="2">
        <v>43976.5763888889</v>
      </c>
    </row>
    <row r="7081" spans="1:1">
      <c r="A7081" s="2">
        <v>43976.5798611111</v>
      </c>
    </row>
    <row r="7082" spans="1:1">
      <c r="A7082" s="2">
        <v>43976.5833333333</v>
      </c>
    </row>
    <row r="7083" spans="1:1">
      <c r="A7083" s="2">
        <v>43976.5868055556</v>
      </c>
    </row>
    <row r="7084" spans="1:1">
      <c r="A7084" s="2">
        <v>43976.5902777778</v>
      </c>
    </row>
    <row r="7085" spans="1:1">
      <c r="A7085" s="2">
        <v>43976.59375</v>
      </c>
    </row>
    <row r="7086" spans="1:1">
      <c r="A7086" s="2">
        <v>43976.5972222222</v>
      </c>
    </row>
    <row r="7087" spans="1:1">
      <c r="A7087" s="2">
        <v>43976.6006944444</v>
      </c>
    </row>
    <row r="7088" spans="1:1">
      <c r="A7088" s="2">
        <v>43976.6041666667</v>
      </c>
    </row>
    <row r="7089" spans="1:1">
      <c r="A7089" s="2">
        <v>43976.6076388889</v>
      </c>
    </row>
    <row r="7090" spans="1:1">
      <c r="A7090" s="2">
        <v>43976.6111111111</v>
      </c>
    </row>
    <row r="7091" spans="1:1">
      <c r="A7091" s="2">
        <v>43976.6145833333</v>
      </c>
    </row>
    <row r="7092" spans="1:1">
      <c r="A7092" s="2">
        <v>43976.6180555556</v>
      </c>
    </row>
    <row r="7093" spans="1:1">
      <c r="A7093" s="2">
        <v>43976.6215277778</v>
      </c>
    </row>
    <row r="7094" spans="1:1">
      <c r="A7094" s="2">
        <v>43976.625</v>
      </c>
    </row>
    <row r="7095" spans="1:1">
      <c r="A7095" s="2">
        <v>43976.6284722222</v>
      </c>
    </row>
    <row r="7096" spans="1:1">
      <c r="A7096" s="2">
        <v>43976.6319444444</v>
      </c>
    </row>
    <row r="7097" spans="1:1">
      <c r="A7097" s="2">
        <v>43976.6354166667</v>
      </c>
    </row>
    <row r="7098" spans="1:1">
      <c r="A7098" s="2">
        <v>43976.6388888889</v>
      </c>
    </row>
    <row r="7099" spans="1:1">
      <c r="A7099" s="2">
        <v>43976.6423611111</v>
      </c>
    </row>
    <row r="7100" spans="1:1">
      <c r="A7100" s="2">
        <v>43976.6458333333</v>
      </c>
    </row>
    <row r="7101" spans="1:1">
      <c r="A7101" s="2">
        <v>43976.6493055556</v>
      </c>
    </row>
    <row r="7102" spans="1:1">
      <c r="A7102" s="2">
        <v>43976.6527777778</v>
      </c>
    </row>
    <row r="7103" spans="1:1">
      <c r="A7103" s="2">
        <v>43976.65625</v>
      </c>
    </row>
    <row r="7104" spans="1:1">
      <c r="A7104" s="2">
        <v>43976.6597222222</v>
      </c>
    </row>
    <row r="7105" spans="1:1">
      <c r="A7105" s="2">
        <v>43976.6631944444</v>
      </c>
    </row>
    <row r="7106" spans="1:1">
      <c r="A7106" s="2">
        <v>43976.6666666667</v>
      </c>
    </row>
    <row r="7107" spans="1:1">
      <c r="A7107" s="2">
        <v>43976.6701388889</v>
      </c>
    </row>
    <row r="7108" spans="1:1">
      <c r="A7108" s="2">
        <v>43976.6736111111</v>
      </c>
    </row>
    <row r="7109" spans="1:1">
      <c r="A7109" s="2">
        <v>43976.6770833333</v>
      </c>
    </row>
    <row r="7110" spans="1:1">
      <c r="A7110" s="2">
        <v>43976.6805555556</v>
      </c>
    </row>
    <row r="7111" spans="1:1">
      <c r="A7111" s="2">
        <v>43976.6840277778</v>
      </c>
    </row>
    <row r="7112" spans="1:1">
      <c r="A7112" s="2">
        <v>43976.6875</v>
      </c>
    </row>
    <row r="7113" spans="1:1">
      <c r="A7113" s="2">
        <v>43976.6909722222</v>
      </c>
    </row>
    <row r="7114" spans="1:1">
      <c r="A7114" s="2">
        <v>43976.6944444444</v>
      </c>
    </row>
    <row r="7115" spans="1:1">
      <c r="A7115" s="2">
        <v>43976.6979166667</v>
      </c>
    </row>
    <row r="7116" spans="1:1">
      <c r="A7116" s="2">
        <v>43976.7013888889</v>
      </c>
    </row>
    <row r="7117" spans="1:1">
      <c r="A7117" s="2">
        <v>43976.7048611111</v>
      </c>
    </row>
    <row r="7118" spans="1:1">
      <c r="A7118" s="2">
        <v>43976.7083333333</v>
      </c>
    </row>
    <row r="7119" spans="1:1">
      <c r="A7119" s="2">
        <v>43976.7118055556</v>
      </c>
    </row>
    <row r="7120" spans="1:1">
      <c r="A7120" s="2">
        <v>43976.7152777778</v>
      </c>
    </row>
    <row r="7121" spans="1:1">
      <c r="A7121" s="2">
        <v>43976.71875</v>
      </c>
    </row>
    <row r="7122" spans="1:1">
      <c r="A7122" s="2">
        <v>43976.7222222222</v>
      </c>
    </row>
    <row r="7123" spans="1:1">
      <c r="A7123" s="2">
        <v>43976.7256944444</v>
      </c>
    </row>
    <row r="7124" spans="1:1">
      <c r="A7124" s="2">
        <v>43976.7291666667</v>
      </c>
    </row>
    <row r="7125" spans="1:1">
      <c r="A7125" s="2">
        <v>43976.7326388889</v>
      </c>
    </row>
    <row r="7126" spans="1:1">
      <c r="A7126" s="2">
        <v>43976.7361111111</v>
      </c>
    </row>
    <row r="7127" spans="1:1">
      <c r="A7127" s="2">
        <v>43976.7395833333</v>
      </c>
    </row>
    <row r="7128" spans="1:1">
      <c r="A7128" s="2">
        <v>43976.7430555556</v>
      </c>
    </row>
    <row r="7129" spans="1:1">
      <c r="A7129" s="2">
        <v>43976.7465277778</v>
      </c>
    </row>
    <row r="7130" spans="1:1">
      <c r="A7130" s="2">
        <v>43976.75</v>
      </c>
    </row>
    <row r="7131" spans="1:1">
      <c r="A7131" s="2">
        <v>43976.7534722222</v>
      </c>
    </row>
    <row r="7132" spans="1:1">
      <c r="A7132" s="2">
        <v>43976.7569444444</v>
      </c>
    </row>
    <row r="7133" spans="1:1">
      <c r="A7133" s="2">
        <v>43976.7604166667</v>
      </c>
    </row>
    <row r="7134" spans="1:1">
      <c r="A7134" s="2">
        <v>43976.7638888889</v>
      </c>
    </row>
    <row r="7135" spans="1:1">
      <c r="A7135" s="2">
        <v>43976.7673611111</v>
      </c>
    </row>
    <row r="7136" spans="1:1">
      <c r="A7136" s="2">
        <v>43976.7708333333</v>
      </c>
    </row>
    <row r="7137" spans="1:1">
      <c r="A7137" s="2">
        <v>43976.7743055556</v>
      </c>
    </row>
    <row r="7138" spans="1:1">
      <c r="A7138" s="2">
        <v>43976.7777777778</v>
      </c>
    </row>
    <row r="7139" spans="1:1">
      <c r="A7139" s="2">
        <v>43976.78125</v>
      </c>
    </row>
    <row r="7140" spans="1:1">
      <c r="A7140" s="2">
        <v>43976.7847222222</v>
      </c>
    </row>
    <row r="7141" spans="1:1">
      <c r="A7141" s="2">
        <v>43976.7881944444</v>
      </c>
    </row>
    <row r="7142" spans="1:1">
      <c r="A7142" s="2">
        <v>43976.7916666667</v>
      </c>
    </row>
    <row r="7143" spans="1:1">
      <c r="A7143" s="2">
        <v>43976.7951388889</v>
      </c>
    </row>
    <row r="7144" spans="1:1">
      <c r="A7144" s="2">
        <v>43976.7986111111</v>
      </c>
    </row>
    <row r="7145" spans="1:1">
      <c r="A7145" s="2">
        <v>43976.8020833333</v>
      </c>
    </row>
    <row r="7146" spans="1:1">
      <c r="A7146" s="2">
        <v>43976.8055555556</v>
      </c>
    </row>
    <row r="7147" spans="1:1">
      <c r="A7147" s="2">
        <v>43976.8090277778</v>
      </c>
    </row>
    <row r="7148" spans="1:1">
      <c r="A7148" s="2">
        <v>43976.8125</v>
      </c>
    </row>
    <row r="7149" spans="1:1">
      <c r="A7149" s="2">
        <v>43976.8159722222</v>
      </c>
    </row>
    <row r="7150" spans="1:1">
      <c r="A7150" s="2">
        <v>43976.8194444444</v>
      </c>
    </row>
    <row r="7151" spans="1:1">
      <c r="A7151" s="2">
        <v>43976.8229166667</v>
      </c>
    </row>
    <row r="7152" spans="1:1">
      <c r="A7152" s="2">
        <v>43976.8263888889</v>
      </c>
    </row>
    <row r="7153" spans="1:1">
      <c r="A7153" s="2">
        <v>43976.8298611111</v>
      </c>
    </row>
    <row r="7154" spans="1:1">
      <c r="A7154" s="2">
        <v>43976.8333333333</v>
      </c>
    </row>
    <row r="7155" spans="1:1">
      <c r="A7155" s="2">
        <v>43976.8368055556</v>
      </c>
    </row>
    <row r="7156" spans="1:1">
      <c r="A7156" s="2">
        <v>43976.8402777778</v>
      </c>
    </row>
    <row r="7157" spans="1:1">
      <c r="A7157" s="2">
        <v>43976.84375</v>
      </c>
    </row>
    <row r="7158" spans="1:1">
      <c r="A7158" s="2">
        <v>43976.8472222222</v>
      </c>
    </row>
    <row r="7159" spans="1:1">
      <c r="A7159" s="2">
        <v>43976.8506944444</v>
      </c>
    </row>
    <row r="7160" spans="1:1">
      <c r="A7160" s="2">
        <v>43976.8541666667</v>
      </c>
    </row>
    <row r="7161" spans="1:1">
      <c r="A7161" s="2">
        <v>43976.8576388889</v>
      </c>
    </row>
    <row r="7162" spans="1:1">
      <c r="A7162" s="2">
        <v>43976.8611111111</v>
      </c>
    </row>
    <row r="7163" spans="1:1">
      <c r="A7163" s="2">
        <v>43976.8645833333</v>
      </c>
    </row>
    <row r="7164" spans="1:1">
      <c r="A7164" s="2">
        <v>43976.8680555556</v>
      </c>
    </row>
    <row r="7165" spans="1:1">
      <c r="A7165" s="2">
        <v>43976.8715277778</v>
      </c>
    </row>
    <row r="7166" spans="1:1">
      <c r="A7166" s="2">
        <v>43976.875</v>
      </c>
    </row>
    <row r="7167" spans="1:1">
      <c r="A7167" s="2">
        <v>43976.8784722222</v>
      </c>
    </row>
    <row r="7168" spans="1:1">
      <c r="A7168" s="2">
        <v>43976.8819444444</v>
      </c>
    </row>
    <row r="7169" spans="1:1">
      <c r="A7169" s="2">
        <v>43976.8854166667</v>
      </c>
    </row>
    <row r="7170" spans="1:1">
      <c r="A7170" s="2">
        <v>43976.8888888889</v>
      </c>
    </row>
    <row r="7171" spans="1:1">
      <c r="A7171" s="2">
        <v>43976.8923611111</v>
      </c>
    </row>
    <row r="7172" spans="1:1">
      <c r="A7172" s="2">
        <v>43976.8958333333</v>
      </c>
    </row>
    <row r="7173" spans="1:1">
      <c r="A7173" s="2">
        <v>43976.8993055556</v>
      </c>
    </row>
    <row r="7174" spans="1:1">
      <c r="A7174" s="2">
        <v>43976.9027777778</v>
      </c>
    </row>
    <row r="7175" spans="1:1">
      <c r="A7175" s="2">
        <v>43976.90625</v>
      </c>
    </row>
    <row r="7176" spans="1:1">
      <c r="A7176" s="2">
        <v>43976.9097222222</v>
      </c>
    </row>
    <row r="7177" spans="1:1">
      <c r="A7177" s="2">
        <v>43976.9131944444</v>
      </c>
    </row>
    <row r="7178" spans="1:1">
      <c r="A7178" s="2">
        <v>43976.9166666667</v>
      </c>
    </row>
    <row r="7179" spans="1:1">
      <c r="A7179" s="2">
        <v>43976.9201388889</v>
      </c>
    </row>
    <row r="7180" spans="1:1">
      <c r="A7180" s="2">
        <v>43976.9236111111</v>
      </c>
    </row>
    <row r="7181" spans="1:1">
      <c r="A7181" s="2">
        <v>43976.9270833333</v>
      </c>
    </row>
    <row r="7182" spans="1:1">
      <c r="A7182" s="2">
        <v>43976.9305555556</v>
      </c>
    </row>
    <row r="7183" spans="1:1">
      <c r="A7183" s="2">
        <v>43976.9340277778</v>
      </c>
    </row>
    <row r="7184" spans="1:1">
      <c r="A7184" s="2">
        <v>43976.9375</v>
      </c>
    </row>
    <row r="7185" spans="1:1">
      <c r="A7185" s="2">
        <v>43976.9409722222</v>
      </c>
    </row>
    <row r="7186" spans="1:1">
      <c r="A7186" s="2">
        <v>43976.9444444444</v>
      </c>
    </row>
    <row r="7187" spans="1:1">
      <c r="A7187" s="2">
        <v>43976.9479166667</v>
      </c>
    </row>
    <row r="7188" spans="1:1">
      <c r="A7188" s="2">
        <v>43976.9513888889</v>
      </c>
    </row>
    <row r="7189" spans="1:1">
      <c r="A7189" s="2">
        <v>43976.9548611111</v>
      </c>
    </row>
    <row r="7190" spans="1:1">
      <c r="A7190" s="2">
        <v>43976.9583333333</v>
      </c>
    </row>
    <row r="7191" spans="1:1">
      <c r="A7191" s="2">
        <v>43976.9618055556</v>
      </c>
    </row>
    <row r="7192" spans="1:1">
      <c r="A7192" s="2">
        <v>43976.9652777778</v>
      </c>
    </row>
    <row r="7193" spans="1:1">
      <c r="A7193" s="2">
        <v>43976.96875</v>
      </c>
    </row>
    <row r="7194" spans="1:1">
      <c r="A7194" s="2">
        <v>43976.9722222222</v>
      </c>
    </row>
    <row r="7195" spans="1:1">
      <c r="A7195" s="2">
        <v>43976.9756944444</v>
      </c>
    </row>
    <row r="7196" spans="1:1">
      <c r="A7196" s="2">
        <v>43976.9791666667</v>
      </c>
    </row>
    <row r="7197" spans="1:1">
      <c r="A7197" s="2">
        <v>43976.9826388889</v>
      </c>
    </row>
    <row r="7198" spans="1:1">
      <c r="A7198" s="2">
        <v>43976.9861111111</v>
      </c>
    </row>
    <row r="7199" spans="1:1">
      <c r="A7199" s="2">
        <v>43976.9895833333</v>
      </c>
    </row>
    <row r="7200" spans="1:1">
      <c r="A7200" s="2">
        <v>43976.9930555556</v>
      </c>
    </row>
    <row r="7201" spans="1:1">
      <c r="A7201" s="2">
        <v>43976.9965277778</v>
      </c>
    </row>
    <row r="7202" spans="1:1">
      <c r="A7202" s="2">
        <v>43977</v>
      </c>
    </row>
    <row r="7203" spans="1:1">
      <c r="A7203" s="2">
        <v>43977.0034722222</v>
      </c>
    </row>
    <row r="7204" spans="1:1">
      <c r="A7204" s="2">
        <v>43977.0069444444</v>
      </c>
    </row>
    <row r="7205" spans="1:1">
      <c r="A7205" s="2">
        <v>43977.0104166667</v>
      </c>
    </row>
    <row r="7206" spans="1:1">
      <c r="A7206" s="2">
        <v>43977.0138888889</v>
      </c>
    </row>
    <row r="7207" spans="1:1">
      <c r="A7207" s="2">
        <v>43977.0173611111</v>
      </c>
    </row>
    <row r="7208" spans="1:1">
      <c r="A7208" s="2">
        <v>43977.0208333333</v>
      </c>
    </row>
    <row r="7209" spans="1:1">
      <c r="A7209" s="2">
        <v>43977.0243055556</v>
      </c>
    </row>
    <row r="7210" spans="1:1">
      <c r="A7210" s="2">
        <v>43977.0277777778</v>
      </c>
    </row>
    <row r="7211" spans="1:1">
      <c r="A7211" s="2">
        <v>43977.03125</v>
      </c>
    </row>
    <row r="7212" spans="1:1">
      <c r="A7212" s="2">
        <v>43977.0347222222</v>
      </c>
    </row>
    <row r="7213" spans="1:1">
      <c r="A7213" s="2">
        <v>43977.0381944444</v>
      </c>
    </row>
    <row r="7214" spans="1:1">
      <c r="A7214" s="2">
        <v>43977.0416666667</v>
      </c>
    </row>
    <row r="7215" spans="1:1">
      <c r="A7215" s="2">
        <v>43977.0451388889</v>
      </c>
    </row>
    <row r="7216" spans="1:1">
      <c r="A7216" s="2">
        <v>43977.0486111111</v>
      </c>
    </row>
    <row r="7217" spans="1:1">
      <c r="A7217" s="2">
        <v>43977.0520833333</v>
      </c>
    </row>
    <row r="7218" spans="1:1">
      <c r="A7218" s="2">
        <v>43977.0555555556</v>
      </c>
    </row>
    <row r="7219" spans="1:1">
      <c r="A7219" s="2">
        <v>43977.0590277778</v>
      </c>
    </row>
    <row r="7220" spans="1:1">
      <c r="A7220" s="2">
        <v>43977.0625</v>
      </c>
    </row>
    <row r="7221" spans="1:1">
      <c r="A7221" s="2">
        <v>43977.0659722222</v>
      </c>
    </row>
    <row r="7222" spans="1:1">
      <c r="A7222" s="2">
        <v>43977.0694444444</v>
      </c>
    </row>
    <row r="7223" spans="1:1">
      <c r="A7223" s="2">
        <v>43977.0729166667</v>
      </c>
    </row>
    <row r="7224" spans="1:1">
      <c r="A7224" s="2">
        <v>43977.0763888889</v>
      </c>
    </row>
    <row r="7225" spans="1:1">
      <c r="A7225" s="2">
        <v>43977.0798611111</v>
      </c>
    </row>
    <row r="7226" spans="1:1">
      <c r="A7226" s="2">
        <v>43977.0833333333</v>
      </c>
    </row>
    <row r="7227" spans="1:1">
      <c r="A7227" s="2">
        <v>43977.0868055556</v>
      </c>
    </row>
    <row r="7228" spans="1:1">
      <c r="A7228" s="2">
        <v>43977.0902777778</v>
      </c>
    </row>
    <row r="7229" spans="1:1">
      <c r="A7229" s="2">
        <v>43977.09375</v>
      </c>
    </row>
    <row r="7230" spans="1:1">
      <c r="A7230" s="2">
        <v>43977.0972222222</v>
      </c>
    </row>
    <row r="7231" spans="1:1">
      <c r="A7231" s="2">
        <v>43977.1006944444</v>
      </c>
    </row>
    <row r="7232" spans="1:1">
      <c r="A7232" s="2">
        <v>43977.1041666667</v>
      </c>
    </row>
    <row r="7233" spans="1:1">
      <c r="A7233" s="2">
        <v>43977.1076388889</v>
      </c>
    </row>
    <row r="7234" spans="1:1">
      <c r="A7234" s="2">
        <v>43977.1111111111</v>
      </c>
    </row>
    <row r="7235" spans="1:1">
      <c r="A7235" s="2">
        <v>43977.1145833333</v>
      </c>
    </row>
    <row r="7236" spans="1:1">
      <c r="A7236" s="2">
        <v>43977.1180555556</v>
      </c>
    </row>
    <row r="7237" spans="1:1">
      <c r="A7237" s="2">
        <v>43977.1215277778</v>
      </c>
    </row>
    <row r="7238" spans="1:1">
      <c r="A7238" s="2">
        <v>43977.125</v>
      </c>
    </row>
    <row r="7239" spans="1:1">
      <c r="A7239" s="2">
        <v>43977.1284722222</v>
      </c>
    </row>
    <row r="7240" spans="1:1">
      <c r="A7240" s="2">
        <v>43977.1319444444</v>
      </c>
    </row>
    <row r="7241" spans="1:1">
      <c r="A7241" s="2">
        <v>43977.1354166667</v>
      </c>
    </row>
    <row r="7242" spans="1:1">
      <c r="A7242" s="2">
        <v>43977.1388888889</v>
      </c>
    </row>
    <row r="7243" spans="1:1">
      <c r="A7243" s="2">
        <v>43977.1423611111</v>
      </c>
    </row>
    <row r="7244" spans="1:1">
      <c r="A7244" s="2">
        <v>43977.1458333333</v>
      </c>
    </row>
    <row r="7245" spans="1:1">
      <c r="A7245" s="2">
        <v>43977.1493055556</v>
      </c>
    </row>
    <row r="7246" spans="1:1">
      <c r="A7246" s="2">
        <v>43977.1527777778</v>
      </c>
    </row>
    <row r="7247" spans="1:1">
      <c r="A7247" s="2">
        <v>43977.15625</v>
      </c>
    </row>
    <row r="7248" spans="1:1">
      <c r="A7248" s="2">
        <v>43977.1597222222</v>
      </c>
    </row>
    <row r="7249" spans="1:1">
      <c r="A7249" s="2">
        <v>43977.1631944444</v>
      </c>
    </row>
    <row r="7250" spans="1:1">
      <c r="A7250" s="2">
        <v>43977.1666666667</v>
      </c>
    </row>
    <row r="7251" spans="1:1">
      <c r="A7251" s="2">
        <v>43977.1701388889</v>
      </c>
    </row>
    <row r="7252" spans="1:1">
      <c r="A7252" s="2">
        <v>43977.1736111111</v>
      </c>
    </row>
    <row r="7253" spans="1:1">
      <c r="A7253" s="2">
        <v>43977.1770833333</v>
      </c>
    </row>
    <row r="7254" spans="1:1">
      <c r="A7254" s="2">
        <v>43977.1805555556</v>
      </c>
    </row>
    <row r="7255" spans="1:1">
      <c r="A7255" s="2">
        <v>43977.1840277778</v>
      </c>
    </row>
    <row r="7256" spans="1:1">
      <c r="A7256" s="2">
        <v>43977.1875</v>
      </c>
    </row>
    <row r="7257" spans="1:1">
      <c r="A7257" s="2">
        <v>43977.1909722222</v>
      </c>
    </row>
    <row r="7258" spans="1:1">
      <c r="A7258" s="2">
        <v>43977.1944444444</v>
      </c>
    </row>
    <row r="7259" spans="1:1">
      <c r="A7259" s="2">
        <v>43977.1979166667</v>
      </c>
    </row>
    <row r="7260" spans="1:1">
      <c r="A7260" s="2">
        <v>43977.2013888889</v>
      </c>
    </row>
    <row r="7261" spans="1:1">
      <c r="A7261" s="2">
        <v>43977.2048611111</v>
      </c>
    </row>
    <row r="7262" spans="1:1">
      <c r="A7262" s="2">
        <v>43977.2083333333</v>
      </c>
    </row>
    <row r="7263" spans="1:1">
      <c r="A7263" s="2">
        <v>43977.2118055556</v>
      </c>
    </row>
    <row r="7264" spans="1:1">
      <c r="A7264" s="2">
        <v>43977.2152777778</v>
      </c>
    </row>
    <row r="7265" spans="1:1">
      <c r="A7265" s="2">
        <v>43977.21875</v>
      </c>
    </row>
    <row r="7266" spans="1:1">
      <c r="A7266" s="2">
        <v>43977.2222222222</v>
      </c>
    </row>
    <row r="7267" spans="1:1">
      <c r="A7267" s="2">
        <v>43977.2256944444</v>
      </c>
    </row>
    <row r="7268" spans="1:1">
      <c r="A7268" s="2">
        <v>43977.2291666667</v>
      </c>
    </row>
    <row r="7269" spans="1:1">
      <c r="A7269" s="2">
        <v>43977.2326388889</v>
      </c>
    </row>
    <row r="7270" spans="1:1">
      <c r="A7270" s="2">
        <v>43977.2361111111</v>
      </c>
    </row>
    <row r="7271" spans="1:1">
      <c r="A7271" s="2">
        <v>43977.2395833333</v>
      </c>
    </row>
    <row r="7272" spans="1:1">
      <c r="A7272" s="2">
        <v>43977.2430555556</v>
      </c>
    </row>
    <row r="7273" spans="1:1">
      <c r="A7273" s="2">
        <v>43977.2465277778</v>
      </c>
    </row>
    <row r="7274" spans="1:1">
      <c r="A7274" s="2">
        <v>43977.25</v>
      </c>
    </row>
    <row r="7275" spans="1:1">
      <c r="A7275" s="2">
        <v>43977.2534722222</v>
      </c>
    </row>
    <row r="7276" spans="1:1">
      <c r="A7276" s="2">
        <v>43977.2569444444</v>
      </c>
    </row>
    <row r="7277" spans="1:1">
      <c r="A7277" s="2">
        <v>43977.2604166667</v>
      </c>
    </row>
    <row r="7278" spans="1:1">
      <c r="A7278" s="2">
        <v>43977.2638888889</v>
      </c>
    </row>
    <row r="7279" spans="1:1">
      <c r="A7279" s="2">
        <v>43977.2673611111</v>
      </c>
    </row>
    <row r="7280" spans="1:1">
      <c r="A7280" s="2">
        <v>43977.2708333333</v>
      </c>
    </row>
    <row r="7281" spans="1:1">
      <c r="A7281" s="2">
        <v>43977.2743055556</v>
      </c>
    </row>
    <row r="7282" spans="1:1">
      <c r="A7282" s="2">
        <v>43977.2777777778</v>
      </c>
    </row>
    <row r="7283" spans="1:1">
      <c r="A7283" s="2">
        <v>43977.28125</v>
      </c>
    </row>
    <row r="7284" spans="1:1">
      <c r="A7284" s="2">
        <v>43977.2847222222</v>
      </c>
    </row>
    <row r="7285" spans="1:1">
      <c r="A7285" s="2">
        <v>43977.2881944444</v>
      </c>
    </row>
    <row r="7286" spans="1:1">
      <c r="A7286" s="2">
        <v>43977.2916666667</v>
      </c>
    </row>
    <row r="7287" spans="1:1">
      <c r="A7287" s="2">
        <v>43977.2951388889</v>
      </c>
    </row>
    <row r="7288" spans="1:1">
      <c r="A7288" s="2">
        <v>43977.2986111111</v>
      </c>
    </row>
    <row r="7289" spans="1:1">
      <c r="A7289" s="2">
        <v>43977.3020833333</v>
      </c>
    </row>
    <row r="7290" spans="1:1">
      <c r="A7290" s="2">
        <v>43977.3055555556</v>
      </c>
    </row>
    <row r="7291" spans="1:1">
      <c r="A7291" s="2">
        <v>43977.3090277778</v>
      </c>
    </row>
    <row r="7292" spans="1:1">
      <c r="A7292" s="2">
        <v>43977.3125</v>
      </c>
    </row>
    <row r="7293" spans="1:1">
      <c r="A7293" s="2">
        <v>43977.3159722222</v>
      </c>
    </row>
    <row r="7294" spans="1:1">
      <c r="A7294" s="2">
        <v>43977.3194444444</v>
      </c>
    </row>
    <row r="7295" spans="1:1">
      <c r="A7295" s="2">
        <v>43977.3229166667</v>
      </c>
    </row>
    <row r="7296" spans="1:1">
      <c r="A7296" s="2">
        <v>43977.3263888889</v>
      </c>
    </row>
    <row r="7297" spans="1:1">
      <c r="A7297" s="2">
        <v>43977.3298611111</v>
      </c>
    </row>
    <row r="7298" spans="1:1">
      <c r="A7298" s="2">
        <v>43977.3333333333</v>
      </c>
    </row>
    <row r="7299" spans="1:1">
      <c r="A7299" s="2">
        <v>43977.3368055556</v>
      </c>
    </row>
    <row r="7300" spans="1:1">
      <c r="A7300" s="2">
        <v>43977.3402777778</v>
      </c>
    </row>
    <row r="7301" spans="1:1">
      <c r="A7301" s="2">
        <v>43977.34375</v>
      </c>
    </row>
    <row r="7302" spans="1:1">
      <c r="A7302" s="2">
        <v>43977.3472222222</v>
      </c>
    </row>
    <row r="7303" spans="1:1">
      <c r="A7303" s="2">
        <v>43977.3506944444</v>
      </c>
    </row>
    <row r="7304" spans="1:1">
      <c r="A7304" s="2">
        <v>43977.3541666667</v>
      </c>
    </row>
    <row r="7305" spans="1:1">
      <c r="A7305" s="2">
        <v>43977.3576388889</v>
      </c>
    </row>
    <row r="7306" spans="1:1">
      <c r="A7306" s="2">
        <v>43977.3611111111</v>
      </c>
    </row>
    <row r="7307" spans="1:1">
      <c r="A7307" s="2">
        <v>43977.3645833333</v>
      </c>
    </row>
    <row r="7308" spans="1:1">
      <c r="A7308" s="2">
        <v>43977.3680555556</v>
      </c>
    </row>
    <row r="7309" spans="1:1">
      <c r="A7309" s="2">
        <v>43977.3715277778</v>
      </c>
    </row>
    <row r="7310" spans="1:1">
      <c r="A7310" s="2">
        <v>43977.375</v>
      </c>
    </row>
    <row r="7311" spans="1:1">
      <c r="A7311" s="2">
        <v>43977.3784722222</v>
      </c>
    </row>
    <row r="7312" spans="1:1">
      <c r="A7312" s="2">
        <v>43977.3819444444</v>
      </c>
    </row>
    <row r="7313" spans="1:1">
      <c r="A7313" s="2">
        <v>43977.3854166667</v>
      </c>
    </row>
    <row r="7314" spans="1:1">
      <c r="A7314" s="2">
        <v>43977.3888888889</v>
      </c>
    </row>
    <row r="7315" spans="1:1">
      <c r="A7315" s="2">
        <v>43977.3923611111</v>
      </c>
    </row>
    <row r="7316" spans="1:1">
      <c r="A7316" s="2">
        <v>43977.3958333333</v>
      </c>
    </row>
    <row r="7317" spans="1:1">
      <c r="A7317" s="2">
        <v>43977.3993055556</v>
      </c>
    </row>
    <row r="7318" spans="1:1">
      <c r="A7318" s="2">
        <v>43977.4027777778</v>
      </c>
    </row>
    <row r="7319" spans="1:1">
      <c r="A7319" s="2">
        <v>43977.40625</v>
      </c>
    </row>
    <row r="7320" spans="1:1">
      <c r="A7320" s="2">
        <v>43977.4097222222</v>
      </c>
    </row>
    <row r="7321" spans="1:1">
      <c r="A7321" s="2">
        <v>43977.4131944444</v>
      </c>
    </row>
    <row r="7322" spans="1:1">
      <c r="A7322" s="2">
        <v>43977.4166666667</v>
      </c>
    </row>
    <row r="7323" spans="1:1">
      <c r="A7323" s="2">
        <v>43977.4201388889</v>
      </c>
    </row>
    <row r="7324" spans="1:1">
      <c r="A7324" s="2">
        <v>43977.4236111111</v>
      </c>
    </row>
    <row r="7325" spans="1:1">
      <c r="A7325" s="2">
        <v>43977.4270833333</v>
      </c>
    </row>
    <row r="7326" spans="1:1">
      <c r="A7326" s="2">
        <v>43977.4305555556</v>
      </c>
    </row>
    <row r="7327" spans="1:1">
      <c r="A7327" s="2">
        <v>43977.4340277778</v>
      </c>
    </row>
    <row r="7328" spans="1:1">
      <c r="A7328" s="2">
        <v>43977.4375</v>
      </c>
    </row>
    <row r="7329" spans="1:1">
      <c r="A7329" s="2">
        <v>43977.4409722222</v>
      </c>
    </row>
    <row r="7330" spans="1:1">
      <c r="A7330" s="2">
        <v>43977.4444444444</v>
      </c>
    </row>
    <row r="7331" spans="1:1">
      <c r="A7331" s="2">
        <v>43977.4479166667</v>
      </c>
    </row>
    <row r="7332" spans="1:1">
      <c r="A7332" s="2">
        <v>43977.4513888889</v>
      </c>
    </row>
    <row r="7333" spans="1:1">
      <c r="A7333" s="2">
        <v>43977.4548611111</v>
      </c>
    </row>
    <row r="7334" spans="1:1">
      <c r="A7334" s="2">
        <v>43977.4583333333</v>
      </c>
    </row>
    <row r="7335" spans="1:1">
      <c r="A7335" s="2">
        <v>43977.4618055556</v>
      </c>
    </row>
    <row r="7336" spans="1:1">
      <c r="A7336" s="2">
        <v>43977.4652777778</v>
      </c>
    </row>
    <row r="7337" spans="1:1">
      <c r="A7337" s="2">
        <v>43977.46875</v>
      </c>
    </row>
    <row r="7338" spans="1:1">
      <c r="A7338" s="2">
        <v>43977.4722222222</v>
      </c>
    </row>
    <row r="7339" spans="1:1">
      <c r="A7339" s="2">
        <v>43977.4756944444</v>
      </c>
    </row>
    <row r="7340" spans="1:1">
      <c r="A7340" s="2">
        <v>43977.4791666667</v>
      </c>
    </row>
    <row r="7341" spans="1:1">
      <c r="A7341" s="2">
        <v>43977.4826388889</v>
      </c>
    </row>
    <row r="7342" spans="1:1">
      <c r="A7342" s="2">
        <v>43977.4861111111</v>
      </c>
    </row>
    <row r="7343" spans="1:1">
      <c r="A7343" s="2">
        <v>43977.4895833333</v>
      </c>
    </row>
    <row r="7344" spans="1:1">
      <c r="A7344" s="2">
        <v>43977.4930555556</v>
      </c>
    </row>
    <row r="7345" spans="1:1">
      <c r="A7345" s="2">
        <v>43977.4965277778</v>
      </c>
    </row>
    <row r="7346" spans="1:1">
      <c r="A7346" s="2">
        <v>43977.5</v>
      </c>
    </row>
    <row r="7347" spans="1:1">
      <c r="A7347" s="2">
        <v>43977.5034722222</v>
      </c>
    </row>
    <row r="7348" spans="1:1">
      <c r="A7348" s="2">
        <v>43977.5069444444</v>
      </c>
    </row>
    <row r="7349" spans="1:1">
      <c r="A7349" s="2">
        <v>43977.5104166667</v>
      </c>
    </row>
    <row r="7350" spans="1:1">
      <c r="A7350" s="2">
        <v>43977.5138888889</v>
      </c>
    </row>
    <row r="7351" spans="1:1">
      <c r="A7351" s="2">
        <v>43977.5173611111</v>
      </c>
    </row>
    <row r="7352" spans="1:1">
      <c r="A7352" s="2">
        <v>43977.5208333333</v>
      </c>
    </row>
    <row r="7353" spans="1:1">
      <c r="A7353" s="2">
        <v>43977.5243055556</v>
      </c>
    </row>
    <row r="7354" spans="1:1">
      <c r="A7354" s="2">
        <v>43977.5277777778</v>
      </c>
    </row>
    <row r="7355" spans="1:1">
      <c r="A7355" s="2">
        <v>43977.53125</v>
      </c>
    </row>
    <row r="7356" spans="1:1">
      <c r="A7356" s="2">
        <v>43977.5347222222</v>
      </c>
    </row>
    <row r="7357" spans="1:1">
      <c r="A7357" s="2">
        <v>43977.5381944444</v>
      </c>
    </row>
    <row r="7358" spans="1:1">
      <c r="A7358" s="2">
        <v>43977.5416666667</v>
      </c>
    </row>
    <row r="7359" spans="1:1">
      <c r="A7359" s="2">
        <v>43977.5451388889</v>
      </c>
    </row>
    <row r="7360" spans="1:1">
      <c r="A7360" s="2">
        <v>43977.5486111111</v>
      </c>
    </row>
    <row r="7361" spans="1:1">
      <c r="A7361" s="2">
        <v>43977.5520833333</v>
      </c>
    </row>
    <row r="7362" spans="1:1">
      <c r="A7362" s="2">
        <v>43977.5555555556</v>
      </c>
    </row>
    <row r="7363" spans="1:1">
      <c r="A7363" s="2">
        <v>43977.5590277778</v>
      </c>
    </row>
    <row r="7364" spans="1:1">
      <c r="A7364" s="2">
        <v>43977.5625</v>
      </c>
    </row>
    <row r="7365" spans="1:1">
      <c r="A7365" s="2">
        <v>43977.5659722222</v>
      </c>
    </row>
    <row r="7366" spans="1:1">
      <c r="A7366" s="2">
        <v>43977.5694444444</v>
      </c>
    </row>
    <row r="7367" spans="1:1">
      <c r="A7367" s="2">
        <v>43977.5729166667</v>
      </c>
    </row>
    <row r="7368" spans="1:1">
      <c r="A7368" s="2">
        <v>43977.5763888889</v>
      </c>
    </row>
    <row r="7369" spans="1:1">
      <c r="A7369" s="2">
        <v>43977.5798611111</v>
      </c>
    </row>
    <row r="7370" spans="1:1">
      <c r="A7370" s="2">
        <v>43977.5833333333</v>
      </c>
    </row>
    <row r="7371" spans="1:1">
      <c r="A7371" s="2">
        <v>43977.5868055556</v>
      </c>
    </row>
    <row r="7372" spans="1:1">
      <c r="A7372" s="2">
        <v>43977.5902777778</v>
      </c>
    </row>
    <row r="7373" spans="1:1">
      <c r="A7373" s="2">
        <v>43977.59375</v>
      </c>
    </row>
    <row r="7374" spans="1:1">
      <c r="A7374" s="2">
        <v>43977.5972222222</v>
      </c>
    </row>
    <row r="7375" spans="1:1">
      <c r="A7375" s="2">
        <v>43977.6006944444</v>
      </c>
    </row>
    <row r="7376" spans="1:1">
      <c r="A7376" s="2">
        <v>43977.6041666667</v>
      </c>
    </row>
    <row r="7377" spans="1:1">
      <c r="A7377" s="2">
        <v>43977.6076388889</v>
      </c>
    </row>
    <row r="7378" spans="1:1">
      <c r="A7378" s="2">
        <v>43977.6111111111</v>
      </c>
    </row>
    <row r="7379" spans="1:1">
      <c r="A7379" s="2">
        <v>43977.6145833333</v>
      </c>
    </row>
    <row r="7380" spans="1:1">
      <c r="A7380" s="2">
        <v>43977.6180555556</v>
      </c>
    </row>
    <row r="7381" spans="1:1">
      <c r="A7381" s="2">
        <v>43977.6215277778</v>
      </c>
    </row>
    <row r="7382" spans="1:1">
      <c r="A7382" s="2">
        <v>43977.625</v>
      </c>
    </row>
    <row r="7383" spans="1:1">
      <c r="A7383" s="2">
        <v>43977.6284722222</v>
      </c>
    </row>
    <row r="7384" spans="1:1">
      <c r="A7384" s="2">
        <v>43977.6319444444</v>
      </c>
    </row>
    <row r="7385" spans="1:1">
      <c r="A7385" s="2">
        <v>43977.6354166667</v>
      </c>
    </row>
    <row r="7386" spans="1:1">
      <c r="A7386" s="2">
        <v>43977.6388888889</v>
      </c>
    </row>
    <row r="7387" spans="1:1">
      <c r="A7387" s="2">
        <v>43977.6423611111</v>
      </c>
    </row>
    <row r="7388" spans="1:1">
      <c r="A7388" s="2">
        <v>43977.6458333333</v>
      </c>
    </row>
    <row r="7389" spans="1:1">
      <c r="A7389" s="2">
        <v>43977.6493055556</v>
      </c>
    </row>
    <row r="7390" spans="1:1">
      <c r="A7390" s="2">
        <v>43977.6527777778</v>
      </c>
    </row>
    <row r="7391" spans="1:1">
      <c r="A7391" s="2">
        <v>43977.65625</v>
      </c>
    </row>
    <row r="7392" spans="1:1">
      <c r="A7392" s="2">
        <v>43977.6597222222</v>
      </c>
    </row>
    <row r="7393" spans="1:1">
      <c r="A7393" s="2">
        <v>43977.6631944444</v>
      </c>
    </row>
    <row r="7394" spans="1:1">
      <c r="A7394" s="2">
        <v>43977.6666666667</v>
      </c>
    </row>
    <row r="7395" spans="1:1">
      <c r="A7395" s="2">
        <v>43977.6701388889</v>
      </c>
    </row>
    <row r="7396" spans="1:1">
      <c r="A7396" s="2">
        <v>43977.6736111111</v>
      </c>
    </row>
    <row r="7397" spans="1:1">
      <c r="A7397" s="2">
        <v>43977.6770833333</v>
      </c>
    </row>
    <row r="7398" spans="1:1">
      <c r="A7398" s="2">
        <v>43977.6805555556</v>
      </c>
    </row>
    <row r="7399" spans="1:1">
      <c r="A7399" s="2">
        <v>43977.6840277778</v>
      </c>
    </row>
    <row r="7400" spans="1:1">
      <c r="A7400" s="2">
        <v>43977.6875</v>
      </c>
    </row>
    <row r="7401" spans="1:1">
      <c r="A7401" s="2">
        <v>43977.6909722222</v>
      </c>
    </row>
    <row r="7402" spans="1:1">
      <c r="A7402" s="2">
        <v>43977.6944444444</v>
      </c>
    </row>
    <row r="7403" spans="1:1">
      <c r="A7403" s="2">
        <v>43977.6979166667</v>
      </c>
    </row>
    <row r="7404" spans="1:1">
      <c r="A7404" s="2">
        <v>43977.7013888889</v>
      </c>
    </row>
    <row r="7405" spans="1:1">
      <c r="A7405" s="2">
        <v>43977.7048611111</v>
      </c>
    </row>
    <row r="7406" spans="1:1">
      <c r="A7406" s="2">
        <v>43977.7083333333</v>
      </c>
    </row>
    <row r="7407" spans="1:1">
      <c r="A7407" s="2">
        <v>43977.7118055556</v>
      </c>
    </row>
    <row r="7408" spans="1:1">
      <c r="A7408" s="2">
        <v>43977.7152777778</v>
      </c>
    </row>
    <row r="7409" spans="1:1">
      <c r="A7409" s="2">
        <v>43977.71875</v>
      </c>
    </row>
    <row r="7410" spans="1:1">
      <c r="A7410" s="2">
        <v>43977.7222222222</v>
      </c>
    </row>
    <row r="7411" spans="1:1">
      <c r="A7411" s="2">
        <v>43977.7256944444</v>
      </c>
    </row>
    <row r="7412" spans="1:1">
      <c r="A7412" s="2">
        <v>43977.7291666667</v>
      </c>
    </row>
    <row r="7413" spans="1:1">
      <c r="A7413" s="2">
        <v>43977.7326388889</v>
      </c>
    </row>
    <row r="7414" spans="1:1">
      <c r="A7414" s="2">
        <v>43977.7361111111</v>
      </c>
    </row>
    <row r="7415" spans="1:1">
      <c r="A7415" s="2">
        <v>43977.7395833333</v>
      </c>
    </row>
    <row r="7416" spans="1:1">
      <c r="A7416" s="2">
        <v>43977.7430555556</v>
      </c>
    </row>
    <row r="7417" spans="1:1">
      <c r="A7417" s="2">
        <v>43977.7465277778</v>
      </c>
    </row>
    <row r="7418" spans="1:1">
      <c r="A7418" s="2">
        <v>43977.75</v>
      </c>
    </row>
    <row r="7419" spans="1:1">
      <c r="A7419" s="2">
        <v>43977.7534722222</v>
      </c>
    </row>
    <row r="7420" spans="1:1">
      <c r="A7420" s="2">
        <v>43977.7569444444</v>
      </c>
    </row>
    <row r="7421" spans="1:1">
      <c r="A7421" s="2">
        <v>43977.7604166667</v>
      </c>
    </row>
    <row r="7422" spans="1:1">
      <c r="A7422" s="2">
        <v>43977.7638888889</v>
      </c>
    </row>
    <row r="7423" spans="1:1">
      <c r="A7423" s="2">
        <v>43977.7673611111</v>
      </c>
    </row>
    <row r="7424" spans="1:1">
      <c r="A7424" s="2">
        <v>43977.7708333333</v>
      </c>
    </row>
    <row r="7425" spans="1:1">
      <c r="A7425" s="2">
        <v>43977.7743055556</v>
      </c>
    </row>
    <row r="7426" spans="1:1">
      <c r="A7426" s="2">
        <v>43977.7777777778</v>
      </c>
    </row>
    <row r="7427" spans="1:1">
      <c r="A7427" s="2">
        <v>43977.78125</v>
      </c>
    </row>
    <row r="7428" spans="1:1">
      <c r="A7428" s="2">
        <v>43977.7847222222</v>
      </c>
    </row>
    <row r="7429" spans="1:1">
      <c r="A7429" s="2">
        <v>43977.7881944444</v>
      </c>
    </row>
    <row r="7430" spans="1:1">
      <c r="A7430" s="2">
        <v>43977.7916666667</v>
      </c>
    </row>
    <row r="7431" spans="1:1">
      <c r="A7431" s="2">
        <v>43977.7951388889</v>
      </c>
    </row>
    <row r="7432" spans="1:1">
      <c r="A7432" s="2">
        <v>43977.7986111111</v>
      </c>
    </row>
    <row r="7433" spans="1:1">
      <c r="A7433" s="2">
        <v>43977.8020833333</v>
      </c>
    </row>
    <row r="7434" spans="1:1">
      <c r="A7434" s="2">
        <v>43977.8055555556</v>
      </c>
    </row>
    <row r="7435" spans="1:1">
      <c r="A7435" s="2">
        <v>43977.8090277778</v>
      </c>
    </row>
    <row r="7436" spans="1:1">
      <c r="A7436" s="2">
        <v>43977.8125</v>
      </c>
    </row>
    <row r="7437" spans="1:1">
      <c r="A7437" s="2">
        <v>43977.8159722222</v>
      </c>
    </row>
    <row r="7438" spans="1:1">
      <c r="A7438" s="2">
        <v>43977.8194444444</v>
      </c>
    </row>
    <row r="7439" spans="1:1">
      <c r="A7439" s="2">
        <v>43977.8229166667</v>
      </c>
    </row>
    <row r="7440" spans="1:1">
      <c r="A7440" s="2">
        <v>43977.8263888889</v>
      </c>
    </row>
    <row r="7441" spans="1:1">
      <c r="A7441" s="2">
        <v>43977.8298611111</v>
      </c>
    </row>
    <row r="7442" spans="1:1">
      <c r="A7442" s="2">
        <v>43977.8333333333</v>
      </c>
    </row>
    <row r="7443" spans="1:1">
      <c r="A7443" s="2">
        <v>43977.8368055556</v>
      </c>
    </row>
    <row r="7444" spans="1:1">
      <c r="A7444" s="2">
        <v>43977.8402777778</v>
      </c>
    </row>
    <row r="7445" spans="1:1">
      <c r="A7445" s="2">
        <v>43977.84375</v>
      </c>
    </row>
    <row r="7446" spans="1:1">
      <c r="A7446" s="2">
        <v>43977.8472222222</v>
      </c>
    </row>
    <row r="7447" spans="1:1">
      <c r="A7447" s="2">
        <v>43977.8506944444</v>
      </c>
    </row>
    <row r="7448" spans="1:1">
      <c r="A7448" s="2">
        <v>43977.8541666667</v>
      </c>
    </row>
    <row r="7449" spans="1:1">
      <c r="A7449" s="2">
        <v>43977.8576388889</v>
      </c>
    </row>
    <row r="7450" spans="1:1">
      <c r="A7450" s="2">
        <v>43977.8611111111</v>
      </c>
    </row>
    <row r="7451" spans="1:1">
      <c r="A7451" s="2">
        <v>43977.8645833333</v>
      </c>
    </row>
    <row r="7452" spans="1:1">
      <c r="A7452" s="2">
        <v>43977.8680555556</v>
      </c>
    </row>
    <row r="7453" spans="1:1">
      <c r="A7453" s="2">
        <v>43977.8715277778</v>
      </c>
    </row>
    <row r="7454" spans="1:1">
      <c r="A7454" s="2">
        <v>43977.875</v>
      </c>
    </row>
    <row r="7455" spans="1:1">
      <c r="A7455" s="2">
        <v>43977.8784722222</v>
      </c>
    </row>
    <row r="7456" spans="1:1">
      <c r="A7456" s="2">
        <v>43977.8819444444</v>
      </c>
    </row>
    <row r="7457" spans="1:1">
      <c r="A7457" s="2">
        <v>43977.8854166667</v>
      </c>
    </row>
    <row r="7458" spans="1:1">
      <c r="A7458" s="2">
        <v>43977.8888888889</v>
      </c>
    </row>
    <row r="7459" spans="1:1">
      <c r="A7459" s="2">
        <v>43977.8923611111</v>
      </c>
    </row>
    <row r="7460" spans="1:1">
      <c r="A7460" s="2">
        <v>43977.8958333333</v>
      </c>
    </row>
    <row r="7461" spans="1:1">
      <c r="A7461" s="2">
        <v>43977.8993055556</v>
      </c>
    </row>
    <row r="7462" spans="1:1">
      <c r="A7462" s="2">
        <v>43977.9027777778</v>
      </c>
    </row>
    <row r="7463" spans="1:1">
      <c r="A7463" s="2">
        <v>43977.90625</v>
      </c>
    </row>
    <row r="7464" spans="1:1">
      <c r="A7464" s="2">
        <v>43977.9097222222</v>
      </c>
    </row>
    <row r="7465" spans="1:1">
      <c r="A7465" s="2">
        <v>43977.9131944444</v>
      </c>
    </row>
    <row r="7466" spans="1:1">
      <c r="A7466" s="2">
        <v>43977.9166666667</v>
      </c>
    </row>
    <row r="7467" spans="1:1">
      <c r="A7467" s="2">
        <v>43977.9201388889</v>
      </c>
    </row>
    <row r="7468" spans="1:1">
      <c r="A7468" s="2">
        <v>43977.9236111111</v>
      </c>
    </row>
    <row r="7469" spans="1:1">
      <c r="A7469" s="2">
        <v>43977.9270833333</v>
      </c>
    </row>
    <row r="7470" spans="1:1">
      <c r="A7470" s="2">
        <v>43977.9305555556</v>
      </c>
    </row>
    <row r="7471" spans="1:1">
      <c r="A7471" s="2">
        <v>43977.9340277778</v>
      </c>
    </row>
    <row r="7472" spans="1:1">
      <c r="A7472" s="2">
        <v>43977.9375</v>
      </c>
    </row>
    <row r="7473" spans="1:1">
      <c r="A7473" s="2">
        <v>43977.9409722222</v>
      </c>
    </row>
    <row r="7474" spans="1:1">
      <c r="A7474" s="2">
        <v>43977.9444444444</v>
      </c>
    </row>
    <row r="7475" spans="1:1">
      <c r="A7475" s="2">
        <v>43977.9479166667</v>
      </c>
    </row>
    <row r="7476" spans="1:1">
      <c r="A7476" s="2">
        <v>43977.9513888889</v>
      </c>
    </row>
    <row r="7477" spans="1:1">
      <c r="A7477" s="2">
        <v>43977.9548611111</v>
      </c>
    </row>
    <row r="7478" spans="1:1">
      <c r="A7478" s="2">
        <v>43977.9583333333</v>
      </c>
    </row>
    <row r="7479" spans="1:1">
      <c r="A7479" s="2">
        <v>43977.9618055556</v>
      </c>
    </row>
    <row r="7480" spans="1:1">
      <c r="A7480" s="2">
        <v>43977.9652777778</v>
      </c>
    </row>
    <row r="7481" spans="1:1">
      <c r="A7481" s="2">
        <v>43977.96875</v>
      </c>
    </row>
    <row r="7482" spans="1:1">
      <c r="A7482" s="2">
        <v>43977.9722222222</v>
      </c>
    </row>
    <row r="7483" spans="1:1">
      <c r="A7483" s="2">
        <v>43977.9756944444</v>
      </c>
    </row>
    <row r="7484" spans="1:1">
      <c r="A7484" s="2">
        <v>43977.9791666667</v>
      </c>
    </row>
    <row r="7485" spans="1:1">
      <c r="A7485" s="2">
        <v>43977.9826388889</v>
      </c>
    </row>
    <row r="7486" spans="1:1">
      <c r="A7486" s="2">
        <v>43977.9861111111</v>
      </c>
    </row>
    <row r="7487" spans="1:1">
      <c r="A7487" s="2">
        <v>43977.9895833333</v>
      </c>
    </row>
    <row r="7488" spans="1:1">
      <c r="A7488" s="2">
        <v>43977.9930555556</v>
      </c>
    </row>
    <row r="7489" spans="1:1">
      <c r="A7489" s="2">
        <v>43977.9965277778</v>
      </c>
    </row>
    <row r="7490" spans="1:1">
      <c r="A7490" s="2">
        <v>43978</v>
      </c>
    </row>
    <row r="7491" spans="1:1">
      <c r="A7491" s="2">
        <v>43978.0034722222</v>
      </c>
    </row>
    <row r="7492" spans="1:1">
      <c r="A7492" s="2">
        <v>43978.0069444444</v>
      </c>
    </row>
    <row r="7493" spans="1:1">
      <c r="A7493" s="2">
        <v>43978.0104166667</v>
      </c>
    </row>
    <row r="7494" spans="1:1">
      <c r="A7494" s="2">
        <v>43978.0138888889</v>
      </c>
    </row>
    <row r="7495" spans="1:1">
      <c r="A7495" s="2">
        <v>43978.0173611111</v>
      </c>
    </row>
    <row r="7496" spans="1:1">
      <c r="A7496" s="2">
        <v>43978.0208333333</v>
      </c>
    </row>
    <row r="7497" spans="1:1">
      <c r="A7497" s="2">
        <v>43978.0243055556</v>
      </c>
    </row>
    <row r="7498" spans="1:1">
      <c r="A7498" s="2">
        <v>43978.0277777778</v>
      </c>
    </row>
    <row r="7499" spans="1:1">
      <c r="A7499" s="2">
        <v>43978.03125</v>
      </c>
    </row>
    <row r="7500" spans="1:1">
      <c r="A7500" s="2">
        <v>43978.0347222222</v>
      </c>
    </row>
    <row r="7501" spans="1:1">
      <c r="A7501" s="2">
        <v>43978.0381944444</v>
      </c>
    </row>
    <row r="7502" spans="1:1">
      <c r="A7502" s="2">
        <v>43978.0416666667</v>
      </c>
    </row>
    <row r="7503" spans="1:1">
      <c r="A7503" s="2">
        <v>43978.0451388889</v>
      </c>
    </row>
    <row r="7504" spans="1:1">
      <c r="A7504" s="2">
        <v>43978.0486111111</v>
      </c>
    </row>
    <row r="7505" spans="1:1">
      <c r="A7505" s="2">
        <v>43978.0520833333</v>
      </c>
    </row>
    <row r="7506" spans="1:1">
      <c r="A7506" s="2">
        <v>43978.0555555556</v>
      </c>
    </row>
    <row r="7507" spans="1:1">
      <c r="A7507" s="2">
        <v>43978.0590277778</v>
      </c>
    </row>
    <row r="7508" spans="1:1">
      <c r="A7508" s="2">
        <v>43978.0625</v>
      </c>
    </row>
    <row r="7509" spans="1:1">
      <c r="A7509" s="2">
        <v>43978.0659722222</v>
      </c>
    </row>
    <row r="7510" spans="1:1">
      <c r="A7510" s="2">
        <v>43978.0694444444</v>
      </c>
    </row>
    <row r="7511" spans="1:1">
      <c r="A7511" s="2">
        <v>43978.0729166667</v>
      </c>
    </row>
    <row r="7512" spans="1:1">
      <c r="A7512" s="2">
        <v>43978.0763888889</v>
      </c>
    </row>
    <row r="7513" spans="1:1">
      <c r="A7513" s="2">
        <v>43978.0798611111</v>
      </c>
    </row>
    <row r="7514" spans="1:1">
      <c r="A7514" s="2">
        <v>43978.0833333333</v>
      </c>
    </row>
    <row r="7515" spans="1:1">
      <c r="A7515" s="2">
        <v>43978.0868055556</v>
      </c>
    </row>
    <row r="7516" spans="1:1">
      <c r="A7516" s="2">
        <v>43978.0902777778</v>
      </c>
    </row>
    <row r="7517" spans="1:1">
      <c r="A7517" s="2">
        <v>43978.09375</v>
      </c>
    </row>
    <row r="7518" spans="1:1">
      <c r="A7518" s="2">
        <v>43978.0972222222</v>
      </c>
    </row>
    <row r="7519" spans="1:1">
      <c r="A7519" s="2">
        <v>43978.1006944444</v>
      </c>
    </row>
    <row r="7520" spans="1:1">
      <c r="A7520" s="2">
        <v>43978.1041666667</v>
      </c>
    </row>
    <row r="7521" spans="1:1">
      <c r="A7521" s="2">
        <v>43978.1076388889</v>
      </c>
    </row>
    <row r="7522" spans="1:1">
      <c r="A7522" s="2">
        <v>43978.1111111111</v>
      </c>
    </row>
    <row r="7523" spans="1:1">
      <c r="A7523" s="2">
        <v>43978.1145833333</v>
      </c>
    </row>
    <row r="7524" spans="1:1">
      <c r="A7524" s="2">
        <v>43978.1180555556</v>
      </c>
    </row>
    <row r="7525" spans="1:1">
      <c r="A7525" s="2">
        <v>43978.1215277778</v>
      </c>
    </row>
    <row r="7526" spans="1:1">
      <c r="A7526" s="2">
        <v>43978.125</v>
      </c>
    </row>
    <row r="7527" spans="1:1">
      <c r="A7527" s="2">
        <v>43978.1284722222</v>
      </c>
    </row>
    <row r="7528" spans="1:1">
      <c r="A7528" s="2">
        <v>43978.1319444444</v>
      </c>
    </row>
    <row r="7529" spans="1:1">
      <c r="A7529" s="2">
        <v>43978.1354166667</v>
      </c>
    </row>
    <row r="7530" spans="1:1">
      <c r="A7530" s="2">
        <v>43978.1388888889</v>
      </c>
    </row>
    <row r="7531" spans="1:1">
      <c r="A7531" s="2">
        <v>43978.1423611111</v>
      </c>
    </row>
    <row r="7532" spans="1:1">
      <c r="A7532" s="2">
        <v>43978.1458333333</v>
      </c>
    </row>
    <row r="7533" spans="1:1">
      <c r="A7533" s="2">
        <v>43978.1493055556</v>
      </c>
    </row>
    <row r="7534" spans="1:1">
      <c r="A7534" s="2">
        <v>43978.1527777778</v>
      </c>
    </row>
    <row r="7535" spans="1:1">
      <c r="A7535" s="2">
        <v>43978.15625</v>
      </c>
    </row>
    <row r="7536" spans="1:1">
      <c r="A7536" s="2">
        <v>43978.1597222222</v>
      </c>
    </row>
    <row r="7537" spans="1:1">
      <c r="A7537" s="2">
        <v>43978.1631944444</v>
      </c>
    </row>
    <row r="7538" spans="1:1">
      <c r="A7538" s="2">
        <v>43978.1666666667</v>
      </c>
    </row>
    <row r="7539" spans="1:1">
      <c r="A7539" s="2">
        <v>43978.1701388889</v>
      </c>
    </row>
    <row r="7540" spans="1:1">
      <c r="A7540" s="2">
        <v>43978.1736111111</v>
      </c>
    </row>
    <row r="7541" spans="1:1">
      <c r="A7541" s="2">
        <v>43978.1770833333</v>
      </c>
    </row>
    <row r="7542" spans="1:1">
      <c r="A7542" s="2">
        <v>43978.1805555556</v>
      </c>
    </row>
    <row r="7543" spans="1:1">
      <c r="A7543" s="2">
        <v>43978.1840277778</v>
      </c>
    </row>
    <row r="7544" spans="1:1">
      <c r="A7544" s="2">
        <v>43978.1875</v>
      </c>
    </row>
    <row r="7545" spans="1:1">
      <c r="A7545" s="2">
        <v>43978.1909722222</v>
      </c>
    </row>
    <row r="7546" spans="1:1">
      <c r="A7546" s="2">
        <v>43978.1944444444</v>
      </c>
    </row>
    <row r="7547" spans="1:1">
      <c r="A7547" s="2">
        <v>43978.1979166667</v>
      </c>
    </row>
    <row r="7548" spans="1:1">
      <c r="A7548" s="2">
        <v>43978.2013888889</v>
      </c>
    </row>
    <row r="7549" spans="1:1">
      <c r="A7549" s="2">
        <v>43978.2048611111</v>
      </c>
    </row>
    <row r="7550" spans="1:1">
      <c r="A7550" s="2">
        <v>43978.2083333333</v>
      </c>
    </row>
    <row r="7551" spans="1:1">
      <c r="A7551" s="2">
        <v>43978.2118055556</v>
      </c>
    </row>
    <row r="7552" spans="1:1">
      <c r="A7552" s="2">
        <v>43978.2152777778</v>
      </c>
    </row>
    <row r="7553" spans="1:1">
      <c r="A7553" s="2">
        <v>43978.21875</v>
      </c>
    </row>
    <row r="7554" spans="1:1">
      <c r="A7554" s="2">
        <v>43978.2222222222</v>
      </c>
    </row>
    <row r="7555" spans="1:1">
      <c r="A7555" s="2">
        <v>43978.2256944444</v>
      </c>
    </row>
    <row r="7556" spans="1:1">
      <c r="A7556" s="2">
        <v>43978.2291666667</v>
      </c>
    </row>
    <row r="7557" spans="1:1">
      <c r="A7557" s="2">
        <v>43978.2326388889</v>
      </c>
    </row>
    <row r="7558" spans="1:1">
      <c r="A7558" s="2">
        <v>43978.2361111111</v>
      </c>
    </row>
    <row r="7559" spans="1:1">
      <c r="A7559" s="2">
        <v>43978.2395833333</v>
      </c>
    </row>
    <row r="7560" spans="1:1">
      <c r="A7560" s="2">
        <v>43978.2430555556</v>
      </c>
    </row>
    <row r="7561" spans="1:1">
      <c r="A7561" s="2">
        <v>43978.2465277778</v>
      </c>
    </row>
    <row r="7562" spans="1:1">
      <c r="A7562" s="2">
        <v>43978.25</v>
      </c>
    </row>
    <row r="7563" spans="1:1">
      <c r="A7563" s="2">
        <v>43978.2534722222</v>
      </c>
    </row>
    <row r="7564" spans="1:1">
      <c r="A7564" s="2">
        <v>43978.2569444444</v>
      </c>
    </row>
    <row r="7565" spans="1:1">
      <c r="A7565" s="2">
        <v>43978.2604166667</v>
      </c>
    </row>
    <row r="7566" spans="1:1">
      <c r="A7566" s="2">
        <v>43978.2638888889</v>
      </c>
    </row>
    <row r="7567" spans="1:1">
      <c r="A7567" s="2">
        <v>43978.2673611111</v>
      </c>
    </row>
    <row r="7568" spans="1:1">
      <c r="A7568" s="2">
        <v>43978.2708333333</v>
      </c>
    </row>
    <row r="7569" spans="1:1">
      <c r="A7569" s="2">
        <v>43978.2743055556</v>
      </c>
    </row>
    <row r="7570" spans="1:1">
      <c r="A7570" s="2">
        <v>43978.2777777778</v>
      </c>
    </row>
    <row r="7571" spans="1:1">
      <c r="A7571" s="2">
        <v>43978.28125</v>
      </c>
    </row>
    <row r="7572" spans="1:1">
      <c r="A7572" s="2">
        <v>43978.2847222222</v>
      </c>
    </row>
    <row r="7573" spans="1:1">
      <c r="A7573" s="2">
        <v>43978.2881944444</v>
      </c>
    </row>
    <row r="7574" spans="1:1">
      <c r="A7574" s="2">
        <v>43978.2916666667</v>
      </c>
    </row>
    <row r="7575" spans="1:1">
      <c r="A7575" s="2">
        <v>43978.2951388889</v>
      </c>
    </row>
    <row r="7576" spans="1:1">
      <c r="A7576" s="2">
        <v>43978.2986111111</v>
      </c>
    </row>
    <row r="7577" spans="1:1">
      <c r="A7577" s="2">
        <v>43978.3020833333</v>
      </c>
    </row>
    <row r="7578" spans="1:1">
      <c r="A7578" s="2">
        <v>43978.3055555556</v>
      </c>
    </row>
    <row r="7579" spans="1:1">
      <c r="A7579" s="2">
        <v>43978.3090277778</v>
      </c>
    </row>
    <row r="7580" spans="1:1">
      <c r="A7580" s="2">
        <v>43978.3125</v>
      </c>
    </row>
    <row r="7581" spans="1:1">
      <c r="A7581" s="2">
        <v>43978.3159722222</v>
      </c>
    </row>
    <row r="7582" spans="1:1">
      <c r="A7582" s="2">
        <v>43978.3194444444</v>
      </c>
    </row>
    <row r="7583" spans="1:1">
      <c r="A7583" s="2">
        <v>43978.3229166667</v>
      </c>
    </row>
    <row r="7584" spans="1:1">
      <c r="A7584" s="2">
        <v>43978.3263888889</v>
      </c>
    </row>
    <row r="7585" spans="1:1">
      <c r="A7585" s="2">
        <v>43978.3298611111</v>
      </c>
    </row>
    <row r="7586" spans="1:1">
      <c r="A7586" s="2">
        <v>43978.3333333333</v>
      </c>
    </row>
    <row r="7587" spans="1:1">
      <c r="A7587" s="2">
        <v>43978.3368055556</v>
      </c>
    </row>
    <row r="7588" spans="1:1">
      <c r="A7588" s="2">
        <v>43978.3402777778</v>
      </c>
    </row>
    <row r="7589" spans="1:1">
      <c r="A7589" s="2">
        <v>43978.34375</v>
      </c>
    </row>
    <row r="7590" spans="1:1">
      <c r="A7590" s="2">
        <v>43978.3472222222</v>
      </c>
    </row>
    <row r="7591" spans="1:1">
      <c r="A7591" s="2">
        <v>43978.3506944444</v>
      </c>
    </row>
    <row r="7592" spans="1:1">
      <c r="A7592" s="2">
        <v>43978.3541666667</v>
      </c>
    </row>
    <row r="7593" spans="1:1">
      <c r="A7593" s="2">
        <v>43978.3576388889</v>
      </c>
    </row>
    <row r="7594" spans="1:1">
      <c r="A7594" s="2">
        <v>43978.3611111111</v>
      </c>
    </row>
    <row r="7595" spans="1:1">
      <c r="A7595" s="2">
        <v>43978.3645833333</v>
      </c>
    </row>
    <row r="7596" spans="1:1">
      <c r="A7596" s="2">
        <v>43978.3680555556</v>
      </c>
    </row>
    <row r="7597" spans="1:1">
      <c r="A7597" s="2">
        <v>43978.3715277778</v>
      </c>
    </row>
    <row r="7598" spans="1:1">
      <c r="A7598" s="2">
        <v>43978.375</v>
      </c>
    </row>
    <row r="7599" spans="1:1">
      <c r="A7599" s="2">
        <v>43978.3784722222</v>
      </c>
    </row>
    <row r="7600" spans="1:1">
      <c r="A7600" s="2">
        <v>43978.3819444444</v>
      </c>
    </row>
    <row r="7601" spans="1:1">
      <c r="A7601" s="2">
        <v>43978.3854166667</v>
      </c>
    </row>
    <row r="7602" spans="1:1">
      <c r="A7602" s="2">
        <v>43978.3888888889</v>
      </c>
    </row>
    <row r="7603" spans="1:1">
      <c r="A7603" s="2">
        <v>43978.3923611111</v>
      </c>
    </row>
    <row r="7604" spans="1:1">
      <c r="A7604" s="2">
        <v>43978.3958333333</v>
      </c>
    </row>
    <row r="7605" spans="1:1">
      <c r="A7605" s="2">
        <v>43978.3993055556</v>
      </c>
    </row>
    <row r="7606" spans="1:1">
      <c r="A7606" s="2">
        <v>43978.4027777778</v>
      </c>
    </row>
    <row r="7607" spans="1:1">
      <c r="A7607" s="2">
        <v>43978.40625</v>
      </c>
    </row>
    <row r="7608" spans="1:1">
      <c r="A7608" s="2">
        <v>43978.4097222222</v>
      </c>
    </row>
    <row r="7609" spans="1:1">
      <c r="A7609" s="2">
        <v>43978.4131944444</v>
      </c>
    </row>
    <row r="7610" spans="1:1">
      <c r="A7610" s="2">
        <v>43978.4166666667</v>
      </c>
    </row>
    <row r="7611" spans="1:1">
      <c r="A7611" s="2">
        <v>43978.4201388889</v>
      </c>
    </row>
    <row r="7612" spans="1:1">
      <c r="A7612" s="2">
        <v>43978.4236111111</v>
      </c>
    </row>
    <row r="7613" spans="1:1">
      <c r="A7613" s="2">
        <v>43978.4270833333</v>
      </c>
    </row>
    <row r="7614" spans="1:1">
      <c r="A7614" s="2">
        <v>43978.4305555556</v>
      </c>
    </row>
    <row r="7615" spans="1:1">
      <c r="A7615" s="2">
        <v>43978.4340277778</v>
      </c>
    </row>
    <row r="7616" spans="1:1">
      <c r="A7616" s="2">
        <v>43978.4375</v>
      </c>
    </row>
    <row r="7617" spans="1:12">
      <c r="A7617" s="2">
        <v>43978.4409722222</v>
      </c>
    </row>
    <row r="7618" spans="1:12">
      <c r="A7618" s="2">
        <v>43978.4444444444</v>
      </c>
    </row>
    <row r="7619" spans="1:12">
      <c r="A7619" s="2">
        <v>43978.4479166667</v>
      </c>
    </row>
    <row r="7620" spans="1:12">
      <c r="A7620" s="2">
        <v>43978.4513888889</v>
      </c>
    </row>
    <row r="7621" spans="1:12">
      <c r="A7621" s="2">
        <v>43978.4548611111</v>
      </c>
    </row>
    <row r="7622" spans="1:12">
      <c r="A7622" s="2">
        <v>43978.4583333333</v>
      </c>
    </row>
    <row r="7623" spans="1:12">
      <c r="A7623" s="2">
        <v>43978.4618055556</v>
      </c>
    </row>
    <row r="7624" spans="1:12">
      <c r="A7624" s="2">
        <v>43978.4652777778</v>
      </c>
    </row>
    <row r="7625" spans="1:12">
      <c r="A7625" s="2">
        <v>43978.46875</v>
      </c>
      <c r="B7625">
        <v>1.328</v>
      </c>
      <c r="C7625">
        <v>0.82</v>
      </c>
      <c r="D7625">
        <v>0.272</v>
      </c>
      <c r="E7625">
        <v>1084</v>
      </c>
      <c r="F7625">
        <v>68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0.766</v>
      </c>
      <c r="C7626">
        <v>0.818</v>
      </c>
      <c r="D7626">
        <v>0.222</v>
      </c>
      <c r="E7626">
        <v>1086</v>
      </c>
      <c r="F7626">
        <v>68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0.766</v>
      </c>
      <c r="C7627">
        <v>0.816</v>
      </c>
      <c r="D7627">
        <v>0.171</v>
      </c>
      <c r="E7627">
        <v>1089</v>
      </c>
      <c r="F7627">
        <v>68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0.766</v>
      </c>
      <c r="C7628">
        <v>0.814</v>
      </c>
      <c r="D7628">
        <v>0.12</v>
      </c>
      <c r="E7628">
        <v>1086</v>
      </c>
      <c r="F7628">
        <v>68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0.766</v>
      </c>
      <c r="C7629">
        <v>0.814</v>
      </c>
      <c r="D7629">
        <v>0.07</v>
      </c>
      <c r="E7629">
        <v>1086</v>
      </c>
      <c r="F7629">
        <v>68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0.654</v>
      </c>
      <c r="C7630">
        <v>0.813</v>
      </c>
      <c r="D7630">
        <v>0.023</v>
      </c>
      <c r="E7630">
        <v>1086</v>
      </c>
      <c r="F7630">
        <v>68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0.766</v>
      </c>
      <c r="C7631">
        <v>0.795</v>
      </c>
      <c r="D7631">
        <v>0</v>
      </c>
      <c r="E7631">
        <v>1086</v>
      </c>
      <c r="F7631">
        <v>68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0.766</v>
      </c>
      <c r="C7632">
        <v>0.762</v>
      </c>
      <c r="D7632">
        <v>0</v>
      </c>
      <c r="E7632">
        <v>1086</v>
      </c>
      <c r="F7632">
        <v>68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0.766</v>
      </c>
      <c r="C7633">
        <v>0.738</v>
      </c>
      <c r="D7633">
        <v>0</v>
      </c>
      <c r="E7633">
        <v>1089</v>
      </c>
      <c r="F7633">
        <v>68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0.766</v>
      </c>
      <c r="C7634">
        <v>0.723</v>
      </c>
      <c r="D7634">
        <v>0</v>
      </c>
      <c r="E7634">
        <v>1089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0.654</v>
      </c>
      <c r="C7635">
        <v>0.715</v>
      </c>
      <c r="D7635">
        <v>0</v>
      </c>
      <c r="E7635">
        <v>1089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0.654</v>
      </c>
      <c r="C7636">
        <v>0.712</v>
      </c>
      <c r="D7636">
        <v>0</v>
      </c>
      <c r="E7636">
        <v>1091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0.766</v>
      </c>
      <c r="C7637">
        <v>0.713</v>
      </c>
      <c r="D7637">
        <v>0</v>
      </c>
      <c r="E7637">
        <v>1091</v>
      </c>
      <c r="F7637">
        <v>68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0.766</v>
      </c>
      <c r="C7638">
        <v>0.715</v>
      </c>
      <c r="D7638">
        <v>0</v>
      </c>
      <c r="E7638">
        <v>1091</v>
      </c>
      <c r="F7638">
        <v>68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0.654</v>
      </c>
      <c r="C7639">
        <v>0.718</v>
      </c>
      <c r="D7639">
        <v>0</v>
      </c>
      <c r="E7639">
        <v>1089</v>
      </c>
      <c r="F7639">
        <v>68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0.654</v>
      </c>
      <c r="C7640">
        <v>0.721</v>
      </c>
      <c r="D7640">
        <v>0</v>
      </c>
      <c r="E7640">
        <v>1091</v>
      </c>
      <c r="F7640">
        <v>68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0.654</v>
      </c>
      <c r="C7641">
        <v>0.725</v>
      </c>
      <c r="D7641">
        <v>0</v>
      </c>
      <c r="E7641">
        <v>1091</v>
      </c>
      <c r="F7641">
        <v>68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0.766</v>
      </c>
      <c r="C7642">
        <v>0.729</v>
      </c>
      <c r="D7642">
        <v>0</v>
      </c>
      <c r="E7642">
        <v>1091</v>
      </c>
      <c r="F7642">
        <v>68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0.766</v>
      </c>
      <c r="C7643">
        <v>0.733</v>
      </c>
      <c r="D7643">
        <v>0</v>
      </c>
      <c r="E7643">
        <v>1091</v>
      </c>
      <c r="F7643">
        <v>68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0.766</v>
      </c>
      <c r="C7644">
        <v>0.739</v>
      </c>
      <c r="D7644">
        <v>0</v>
      </c>
      <c r="E7644">
        <v>1091</v>
      </c>
      <c r="F7644">
        <v>68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0.766</v>
      </c>
      <c r="C7645">
        <v>0.745</v>
      </c>
      <c r="D7645">
        <v>0</v>
      </c>
      <c r="E7645">
        <v>1089</v>
      </c>
      <c r="F7645">
        <v>68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0.766</v>
      </c>
      <c r="C7646">
        <v>0.75</v>
      </c>
      <c r="D7646">
        <v>0</v>
      </c>
      <c r="E7646">
        <v>1091</v>
      </c>
      <c r="F7646">
        <v>68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0.766</v>
      </c>
      <c r="C7647">
        <v>0.755</v>
      </c>
      <c r="D7647">
        <v>0</v>
      </c>
      <c r="E7647">
        <v>1089</v>
      </c>
      <c r="F7647">
        <v>68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0.766</v>
      </c>
      <c r="C7648">
        <v>0.759</v>
      </c>
      <c r="D7648">
        <v>0</v>
      </c>
      <c r="E7648">
        <v>1091</v>
      </c>
      <c r="F7648">
        <v>68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0.766</v>
      </c>
      <c r="C7649">
        <v>0.76</v>
      </c>
      <c r="D7649">
        <v>0</v>
      </c>
      <c r="E7649">
        <v>1089</v>
      </c>
      <c r="F7649">
        <v>68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0.766</v>
      </c>
      <c r="C7650">
        <v>0.76</v>
      </c>
      <c r="D7650">
        <v>0</v>
      </c>
      <c r="E7650">
        <v>1091</v>
      </c>
      <c r="F7650">
        <v>68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0.766</v>
      </c>
      <c r="C7651">
        <v>0.757</v>
      </c>
      <c r="D7651">
        <v>0</v>
      </c>
      <c r="E7651">
        <v>1089</v>
      </c>
      <c r="F7651">
        <v>68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0.766</v>
      </c>
      <c r="C7652">
        <v>0.753</v>
      </c>
      <c r="D7652">
        <v>0</v>
      </c>
      <c r="E7652">
        <v>1091</v>
      </c>
      <c r="F7652">
        <v>68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0.766</v>
      </c>
      <c r="C7653">
        <v>0.748</v>
      </c>
      <c r="D7653">
        <v>0</v>
      </c>
      <c r="E7653">
        <v>1091</v>
      </c>
      <c r="F7653">
        <v>68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0.766</v>
      </c>
      <c r="C7654">
        <v>0.743</v>
      </c>
      <c r="D7654">
        <v>0</v>
      </c>
      <c r="E7654">
        <v>1091</v>
      </c>
      <c r="F7654">
        <v>68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0.654</v>
      </c>
      <c r="C7655">
        <v>0.737</v>
      </c>
      <c r="D7655">
        <v>0</v>
      </c>
      <c r="E7655">
        <v>1091</v>
      </c>
      <c r="F7655">
        <v>68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0.766</v>
      </c>
      <c r="C7656">
        <v>0.731</v>
      </c>
      <c r="D7656">
        <v>0</v>
      </c>
      <c r="E7656">
        <v>1091</v>
      </c>
      <c r="F7656">
        <v>68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0.654</v>
      </c>
      <c r="C7657">
        <v>0.726</v>
      </c>
      <c r="D7657">
        <v>0</v>
      </c>
      <c r="E7657">
        <v>1091</v>
      </c>
      <c r="F7657">
        <v>68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0.766</v>
      </c>
      <c r="C7658">
        <v>0.72</v>
      </c>
      <c r="D7658">
        <v>0</v>
      </c>
      <c r="E7658">
        <v>1094</v>
      </c>
      <c r="F7658">
        <v>68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0.766</v>
      </c>
      <c r="C7659">
        <v>0.715</v>
      </c>
      <c r="D7659">
        <v>0</v>
      </c>
      <c r="E7659">
        <v>1094</v>
      </c>
      <c r="F7659">
        <v>68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0.654</v>
      </c>
      <c r="C7660">
        <v>0.712</v>
      </c>
      <c r="D7660">
        <v>0</v>
      </c>
      <c r="E7660">
        <v>1094</v>
      </c>
      <c r="F7660">
        <v>68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0.654</v>
      </c>
      <c r="C7661">
        <v>0.71</v>
      </c>
      <c r="D7661">
        <v>0</v>
      </c>
      <c r="E7661">
        <v>1091</v>
      </c>
      <c r="F7661">
        <v>68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0.766</v>
      </c>
      <c r="C7662">
        <v>0.709</v>
      </c>
      <c r="D7662">
        <v>0</v>
      </c>
      <c r="E7662">
        <v>1094</v>
      </c>
      <c r="F7662">
        <v>68.1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0.654</v>
      </c>
      <c r="C7663">
        <v>0.709</v>
      </c>
      <c r="D7663">
        <v>0</v>
      </c>
      <c r="E7663">
        <v>1094</v>
      </c>
      <c r="F7663">
        <v>68.2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0.766</v>
      </c>
      <c r="C7664">
        <v>0.71</v>
      </c>
      <c r="D7664">
        <v>0</v>
      </c>
      <c r="E7664">
        <v>1094</v>
      </c>
      <c r="F7664">
        <v>68.2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0.654</v>
      </c>
      <c r="C7665">
        <v>0.711</v>
      </c>
      <c r="D7665">
        <v>0</v>
      </c>
      <c r="E7665">
        <v>1094</v>
      </c>
      <c r="F7665">
        <v>68.2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0.654</v>
      </c>
      <c r="C7666">
        <v>0.713</v>
      </c>
      <c r="D7666">
        <v>0</v>
      </c>
      <c r="E7666">
        <v>1091</v>
      </c>
      <c r="F7666">
        <v>68.2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0.766</v>
      </c>
      <c r="C7667">
        <v>0.715</v>
      </c>
      <c r="D7667">
        <v>0</v>
      </c>
      <c r="E7667">
        <v>1091</v>
      </c>
      <c r="F7667">
        <v>68.2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0.766</v>
      </c>
      <c r="C7668">
        <v>0.717</v>
      </c>
      <c r="D7668">
        <v>0</v>
      </c>
      <c r="E7668">
        <v>1091</v>
      </c>
      <c r="F7668">
        <v>68.2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0.766</v>
      </c>
      <c r="C7669">
        <v>0.72</v>
      </c>
      <c r="D7669">
        <v>0</v>
      </c>
      <c r="E7669">
        <v>1094</v>
      </c>
      <c r="F7669">
        <v>68.2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0.654</v>
      </c>
      <c r="C7670">
        <v>0.722</v>
      </c>
      <c r="D7670">
        <v>0</v>
      </c>
      <c r="E7670">
        <v>1094</v>
      </c>
      <c r="F7670">
        <v>68.2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0.766</v>
      </c>
      <c r="C7671">
        <v>0.723</v>
      </c>
      <c r="D7671">
        <v>0</v>
      </c>
      <c r="E7671">
        <v>1094</v>
      </c>
      <c r="F7671">
        <v>68.2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0.654</v>
      </c>
      <c r="C7672">
        <v>0.723</v>
      </c>
      <c r="D7672">
        <v>0</v>
      </c>
      <c r="E7672">
        <v>1094</v>
      </c>
      <c r="F7672">
        <v>68.2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0.766</v>
      </c>
      <c r="C7673">
        <v>0.722</v>
      </c>
      <c r="D7673">
        <v>0</v>
      </c>
      <c r="E7673">
        <v>1096</v>
      </c>
      <c r="F7673">
        <v>68.2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0.766</v>
      </c>
      <c r="C7674">
        <v>0.718</v>
      </c>
      <c r="D7674">
        <v>0</v>
      </c>
      <c r="E7674">
        <v>1096</v>
      </c>
      <c r="F7674">
        <v>68.2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0.654</v>
      </c>
      <c r="C7675">
        <v>0.713</v>
      </c>
      <c r="D7675">
        <v>0</v>
      </c>
      <c r="E7675">
        <v>1096</v>
      </c>
      <c r="F7675">
        <v>68.2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0.766</v>
      </c>
      <c r="C7676">
        <v>0.707</v>
      </c>
      <c r="D7676">
        <v>0</v>
      </c>
      <c r="E7676">
        <v>1096</v>
      </c>
      <c r="F7676">
        <v>68.2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0.766</v>
      </c>
      <c r="C7677">
        <v>0.701</v>
      </c>
      <c r="D7677">
        <v>0</v>
      </c>
      <c r="E7677">
        <v>1099</v>
      </c>
      <c r="F7677">
        <v>68.2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0.654</v>
      </c>
      <c r="C7678">
        <v>0.695</v>
      </c>
      <c r="D7678">
        <v>0</v>
      </c>
      <c r="E7678">
        <v>1096</v>
      </c>
      <c r="F7678">
        <v>68.2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0.654</v>
      </c>
      <c r="C7679">
        <v>0.689</v>
      </c>
      <c r="D7679">
        <v>0</v>
      </c>
      <c r="E7679">
        <v>1096</v>
      </c>
      <c r="F7679">
        <v>68.2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0.654</v>
      </c>
      <c r="C7680">
        <v>0.685</v>
      </c>
      <c r="D7680">
        <v>0</v>
      </c>
      <c r="E7680">
        <v>1127</v>
      </c>
      <c r="F7680">
        <v>68.2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0.654</v>
      </c>
      <c r="C7681">
        <v>0.681</v>
      </c>
      <c r="D7681">
        <v>0</v>
      </c>
      <c r="E7681">
        <v>1175</v>
      </c>
      <c r="F7681">
        <v>68.2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0.654</v>
      </c>
      <c r="C7682">
        <v>0.678</v>
      </c>
      <c r="D7682">
        <v>0</v>
      </c>
      <c r="E7682">
        <v>1178</v>
      </c>
      <c r="F7682">
        <v>68.2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0.654</v>
      </c>
      <c r="C7683">
        <v>0.678</v>
      </c>
      <c r="D7683">
        <v>0</v>
      </c>
      <c r="E7683">
        <v>1180</v>
      </c>
      <c r="F7683">
        <v>68.2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0.654</v>
      </c>
      <c r="C7684">
        <v>0.68</v>
      </c>
      <c r="D7684">
        <v>0</v>
      </c>
      <c r="E7684">
        <v>1183</v>
      </c>
      <c r="F7684">
        <v>68.2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0.766</v>
      </c>
      <c r="C7685">
        <v>0.684</v>
      </c>
      <c r="D7685">
        <v>0</v>
      </c>
      <c r="E7685">
        <v>1189</v>
      </c>
      <c r="F7685">
        <v>68.2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0.654</v>
      </c>
      <c r="C7686">
        <v>0.691</v>
      </c>
      <c r="D7686">
        <v>0</v>
      </c>
      <c r="E7686">
        <v>1189</v>
      </c>
      <c r="F7686">
        <v>68.2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0.654</v>
      </c>
      <c r="C7687">
        <v>0.699</v>
      </c>
      <c r="D7687">
        <v>0</v>
      </c>
      <c r="E7687">
        <v>1191</v>
      </c>
      <c r="F7687">
        <v>68.2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0.654</v>
      </c>
      <c r="C7688">
        <v>0.707</v>
      </c>
      <c r="D7688">
        <v>0</v>
      </c>
      <c r="E7688">
        <v>1191</v>
      </c>
      <c r="F7688">
        <v>68.2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0.766</v>
      </c>
      <c r="C7689">
        <v>0.714</v>
      </c>
      <c r="D7689">
        <v>0</v>
      </c>
      <c r="E7689">
        <v>1194</v>
      </c>
      <c r="F7689">
        <v>68.2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0.766</v>
      </c>
      <c r="C7690">
        <v>0.721</v>
      </c>
      <c r="D7690">
        <v>0</v>
      </c>
      <c r="E7690">
        <v>1197</v>
      </c>
      <c r="F7690">
        <v>68.2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0.766</v>
      </c>
      <c r="C7691">
        <v>0.725</v>
      </c>
      <c r="D7691">
        <v>0</v>
      </c>
      <c r="E7691">
        <v>1197</v>
      </c>
      <c r="F7691">
        <v>68.2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0.766</v>
      </c>
      <c r="C7692">
        <v>0.729</v>
      </c>
      <c r="D7692">
        <v>0</v>
      </c>
      <c r="E7692">
        <v>1199</v>
      </c>
      <c r="F7692">
        <v>68.2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0.766</v>
      </c>
      <c r="C7693">
        <v>0.731</v>
      </c>
      <c r="D7693">
        <v>0</v>
      </c>
      <c r="E7693">
        <v>1202</v>
      </c>
      <c r="F7693">
        <v>68.2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0.766</v>
      </c>
      <c r="C7694">
        <v>0.733</v>
      </c>
      <c r="D7694">
        <v>0</v>
      </c>
      <c r="E7694">
        <v>1202</v>
      </c>
      <c r="F7694">
        <v>68.2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0.654</v>
      </c>
      <c r="C7695">
        <v>0.733</v>
      </c>
      <c r="D7695">
        <v>0</v>
      </c>
      <c r="E7695">
        <v>1202</v>
      </c>
      <c r="F7695">
        <v>68.2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0.766</v>
      </c>
      <c r="C7696">
        <v>0.732</v>
      </c>
      <c r="D7696">
        <v>0</v>
      </c>
      <c r="E7696">
        <v>1202</v>
      </c>
      <c r="F7696">
        <v>68.2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0.654</v>
      </c>
      <c r="C7697">
        <v>0.731</v>
      </c>
      <c r="D7697">
        <v>0</v>
      </c>
      <c r="E7697">
        <v>1202</v>
      </c>
      <c r="F7697">
        <v>68.2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0.766</v>
      </c>
      <c r="C7698">
        <v>0.728</v>
      </c>
      <c r="D7698">
        <v>0</v>
      </c>
      <c r="E7698">
        <v>1202</v>
      </c>
      <c r="F7698">
        <v>68.2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0.766</v>
      </c>
      <c r="C7699">
        <v>0.726</v>
      </c>
      <c r="D7699">
        <v>0</v>
      </c>
      <c r="E7699">
        <v>1205</v>
      </c>
      <c r="F7699">
        <v>68.2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0.654</v>
      </c>
      <c r="C7700">
        <v>0.723</v>
      </c>
      <c r="D7700">
        <v>0</v>
      </c>
      <c r="E7700">
        <v>1205</v>
      </c>
      <c r="F7700">
        <v>68.2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0.654</v>
      </c>
      <c r="C7701">
        <v>0.721</v>
      </c>
      <c r="D7701">
        <v>0</v>
      </c>
      <c r="E7701">
        <v>1208</v>
      </c>
      <c r="F7701">
        <v>68.2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0.766</v>
      </c>
      <c r="C7702">
        <v>0.718</v>
      </c>
      <c r="D7702">
        <v>0</v>
      </c>
      <c r="E7702">
        <v>1208</v>
      </c>
      <c r="F7702">
        <v>68.2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0.766</v>
      </c>
      <c r="C7703">
        <v>0.716</v>
      </c>
      <c r="D7703">
        <v>0</v>
      </c>
      <c r="E7703">
        <v>1208</v>
      </c>
      <c r="F7703">
        <v>68.2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0.766</v>
      </c>
      <c r="C7704">
        <v>0.714</v>
      </c>
      <c r="D7704">
        <v>0</v>
      </c>
      <c r="E7704">
        <v>1211</v>
      </c>
      <c r="F7704">
        <v>68.2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0.654</v>
      </c>
      <c r="C7705">
        <v>0.712</v>
      </c>
      <c r="D7705">
        <v>0</v>
      </c>
      <c r="E7705">
        <v>1208</v>
      </c>
      <c r="F7705">
        <v>68.2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0.766</v>
      </c>
      <c r="C7706">
        <v>0.711</v>
      </c>
      <c r="D7706">
        <v>0</v>
      </c>
      <c r="E7706">
        <v>1211</v>
      </c>
      <c r="F7706">
        <v>68.2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0.654</v>
      </c>
      <c r="C7707">
        <v>0.712</v>
      </c>
      <c r="D7707">
        <v>0</v>
      </c>
      <c r="E7707">
        <v>1213</v>
      </c>
      <c r="F7707">
        <v>68.2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0.766</v>
      </c>
      <c r="C7708">
        <v>0.713</v>
      </c>
      <c r="D7708">
        <v>0</v>
      </c>
      <c r="E7708">
        <v>1211</v>
      </c>
      <c r="F7708">
        <v>68.2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0.654</v>
      </c>
      <c r="C7709">
        <v>0.716</v>
      </c>
      <c r="D7709">
        <v>0</v>
      </c>
      <c r="E7709">
        <v>1213</v>
      </c>
      <c r="F7709">
        <v>68.2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0.654</v>
      </c>
      <c r="C7710">
        <v>0.718</v>
      </c>
      <c r="D7710">
        <v>0</v>
      </c>
      <c r="E7710">
        <v>1213</v>
      </c>
      <c r="F7710">
        <v>68.2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0.654</v>
      </c>
      <c r="C7711">
        <v>0.722</v>
      </c>
      <c r="D7711">
        <v>0</v>
      </c>
      <c r="E7711">
        <v>1213</v>
      </c>
      <c r="F7711">
        <v>68.2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0.766</v>
      </c>
      <c r="C7712">
        <v>0.726</v>
      </c>
      <c r="D7712">
        <v>0</v>
      </c>
      <c r="E7712">
        <v>1213</v>
      </c>
      <c r="F7712">
        <v>68.2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0.766</v>
      </c>
      <c r="C7713">
        <v>0.731</v>
      </c>
      <c r="D7713">
        <v>0</v>
      </c>
      <c r="E7713">
        <v>1216</v>
      </c>
      <c r="F7713">
        <v>68.2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0.766</v>
      </c>
      <c r="C7714">
        <v>0.737</v>
      </c>
      <c r="D7714">
        <v>0</v>
      </c>
      <c r="E7714">
        <v>1216</v>
      </c>
      <c r="F7714">
        <v>68.2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0.766</v>
      </c>
      <c r="C7715">
        <v>0.745</v>
      </c>
      <c r="D7715">
        <v>0</v>
      </c>
      <c r="E7715">
        <v>1219</v>
      </c>
      <c r="F7715">
        <v>68.2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0.766</v>
      </c>
      <c r="C7716">
        <v>0.753</v>
      </c>
      <c r="D7716">
        <v>0</v>
      </c>
      <c r="E7716">
        <v>1219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0.766</v>
      </c>
      <c r="C7717">
        <v>0.761</v>
      </c>
      <c r="D7717">
        <v>0</v>
      </c>
      <c r="E7717">
        <v>1222</v>
      </c>
      <c r="F7717">
        <v>68.2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0.766</v>
      </c>
      <c r="C7718">
        <v>0.768</v>
      </c>
      <c r="D7718">
        <v>0</v>
      </c>
      <c r="E7718">
        <v>1222</v>
      </c>
      <c r="F7718">
        <v>68.2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0.766</v>
      </c>
      <c r="C7719">
        <v>0.774</v>
      </c>
      <c r="D7719">
        <v>0</v>
      </c>
      <c r="E7719">
        <v>1222</v>
      </c>
      <c r="F7719">
        <v>68.2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0.766</v>
      </c>
      <c r="C7720">
        <v>0.777</v>
      </c>
      <c r="D7720">
        <v>0</v>
      </c>
      <c r="E7720">
        <v>1225</v>
      </c>
      <c r="F7720">
        <v>68.2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0.766</v>
      </c>
      <c r="C7721">
        <v>0.779</v>
      </c>
      <c r="D7721">
        <v>0</v>
      </c>
      <c r="E7721">
        <v>1225</v>
      </c>
      <c r="F7721">
        <v>68.2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0.89</v>
      </c>
      <c r="C7722">
        <v>0.779</v>
      </c>
      <c r="D7722">
        <v>0</v>
      </c>
      <c r="E7722">
        <v>1225</v>
      </c>
      <c r="F7722">
        <v>68.2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0.766</v>
      </c>
      <c r="C7723">
        <v>0.779</v>
      </c>
      <c r="D7723">
        <v>0</v>
      </c>
      <c r="E7723">
        <v>1227</v>
      </c>
      <c r="F7723">
        <v>68.2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0.766</v>
      </c>
      <c r="C7724">
        <v>0.778</v>
      </c>
      <c r="D7724">
        <v>0</v>
      </c>
      <c r="E7724">
        <v>1227</v>
      </c>
      <c r="F7724">
        <v>68.2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0.766</v>
      </c>
      <c r="C7725">
        <v>0.777</v>
      </c>
      <c r="D7725">
        <v>0</v>
      </c>
      <c r="E7725">
        <v>1230</v>
      </c>
      <c r="F7725">
        <v>68.2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0.766</v>
      </c>
      <c r="C7726">
        <v>0.774</v>
      </c>
      <c r="D7726">
        <v>0</v>
      </c>
      <c r="E7726">
        <v>1230</v>
      </c>
      <c r="F7726">
        <v>68.2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0.766</v>
      </c>
      <c r="C7727">
        <v>0.77</v>
      </c>
      <c r="D7727">
        <v>0</v>
      </c>
      <c r="E7727">
        <v>1230</v>
      </c>
      <c r="F7727">
        <v>68.2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0.766</v>
      </c>
      <c r="C7728">
        <v>0.764</v>
      </c>
      <c r="D7728">
        <v>0</v>
      </c>
      <c r="E7728">
        <v>1230</v>
      </c>
      <c r="F7728">
        <v>68.2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0.766</v>
      </c>
      <c r="C7729">
        <v>0.756</v>
      </c>
      <c r="D7729">
        <v>0</v>
      </c>
      <c r="E7729">
        <v>1230</v>
      </c>
      <c r="F7729">
        <v>68.2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0.766</v>
      </c>
      <c r="C7730">
        <v>0.747</v>
      </c>
      <c r="D7730">
        <v>0</v>
      </c>
      <c r="E7730">
        <v>1230</v>
      </c>
      <c r="F7730">
        <v>68.2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0.766</v>
      </c>
      <c r="C7731">
        <v>0.737</v>
      </c>
      <c r="D7731">
        <v>0</v>
      </c>
      <c r="E7731">
        <v>1233</v>
      </c>
      <c r="F7731">
        <v>68.2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0.766</v>
      </c>
      <c r="C7732">
        <v>0.727</v>
      </c>
      <c r="D7732">
        <v>0</v>
      </c>
      <c r="E7732">
        <v>1233</v>
      </c>
      <c r="F7732">
        <v>68.2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0.654</v>
      </c>
      <c r="C7733">
        <v>0.718</v>
      </c>
      <c r="D7733">
        <v>0</v>
      </c>
      <c r="E7733">
        <v>1236</v>
      </c>
      <c r="F7733">
        <v>68.2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0.654</v>
      </c>
      <c r="C7734">
        <v>0.71</v>
      </c>
      <c r="D7734">
        <v>0</v>
      </c>
      <c r="E7734">
        <v>1233</v>
      </c>
      <c r="F7734">
        <v>68.2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0.766</v>
      </c>
      <c r="C7735">
        <v>0.704</v>
      </c>
      <c r="D7735">
        <v>0</v>
      </c>
      <c r="E7735">
        <v>1236</v>
      </c>
      <c r="F7735">
        <v>68.2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0.654</v>
      </c>
      <c r="C7736">
        <v>0.701</v>
      </c>
      <c r="D7736">
        <v>0</v>
      </c>
      <c r="E7736">
        <v>1236</v>
      </c>
      <c r="F7736">
        <v>68.2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0.654</v>
      </c>
      <c r="C7737">
        <v>0.699</v>
      </c>
      <c r="D7737">
        <v>0</v>
      </c>
      <c r="E7737">
        <v>1236</v>
      </c>
      <c r="F7737">
        <v>68.2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0.654</v>
      </c>
      <c r="C7738">
        <v>0.7</v>
      </c>
      <c r="D7738">
        <v>0</v>
      </c>
      <c r="E7738">
        <v>1239</v>
      </c>
      <c r="F7738">
        <v>68.2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0.654</v>
      </c>
      <c r="C7739">
        <v>0.703</v>
      </c>
      <c r="D7739">
        <v>0</v>
      </c>
      <c r="E7739">
        <v>1239</v>
      </c>
      <c r="F7739">
        <v>68.2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0.654</v>
      </c>
      <c r="C7740">
        <v>0.709</v>
      </c>
      <c r="D7740">
        <v>0</v>
      </c>
      <c r="E7740">
        <v>1242</v>
      </c>
      <c r="F7740">
        <v>68.2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0.766</v>
      </c>
      <c r="C7741">
        <v>0.715</v>
      </c>
      <c r="D7741">
        <v>0</v>
      </c>
      <c r="E7741">
        <v>1245</v>
      </c>
      <c r="F7741">
        <v>68.2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0.766</v>
      </c>
      <c r="C7742">
        <v>0.723</v>
      </c>
      <c r="D7742">
        <v>0</v>
      </c>
      <c r="E7742">
        <v>1245</v>
      </c>
      <c r="F7742">
        <v>68.2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0.766</v>
      </c>
      <c r="C7743">
        <v>0.731</v>
      </c>
      <c r="D7743">
        <v>0</v>
      </c>
      <c r="E7743">
        <v>1245</v>
      </c>
      <c r="F7743">
        <v>68.2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0.766</v>
      </c>
      <c r="C7744">
        <v>0.739</v>
      </c>
      <c r="D7744">
        <v>0</v>
      </c>
      <c r="E7744">
        <v>1247</v>
      </c>
      <c r="F7744">
        <v>68.2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0.766</v>
      </c>
      <c r="C7745">
        <v>0.747</v>
      </c>
      <c r="D7745">
        <v>0</v>
      </c>
      <c r="E7745">
        <v>1247</v>
      </c>
      <c r="F7745">
        <v>68.2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0.766</v>
      </c>
      <c r="C7746">
        <v>0.755</v>
      </c>
      <c r="D7746">
        <v>0</v>
      </c>
      <c r="E7746">
        <v>1247</v>
      </c>
      <c r="F7746">
        <v>68.2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0.766</v>
      </c>
      <c r="C7747">
        <v>0.762</v>
      </c>
      <c r="D7747">
        <v>0</v>
      </c>
      <c r="E7747">
        <v>1250</v>
      </c>
      <c r="F7747">
        <v>68.2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0.766</v>
      </c>
      <c r="C7748">
        <v>0.769</v>
      </c>
      <c r="D7748">
        <v>0</v>
      </c>
      <c r="E7748">
        <v>1247</v>
      </c>
      <c r="F7748">
        <v>68.2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0.766</v>
      </c>
      <c r="C7749">
        <v>0.778</v>
      </c>
      <c r="D7749">
        <v>0</v>
      </c>
      <c r="E7749">
        <v>1250</v>
      </c>
      <c r="F7749">
        <v>68.2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0.766</v>
      </c>
      <c r="C7750">
        <v>0.791</v>
      </c>
      <c r="D7750">
        <v>0</v>
      </c>
      <c r="E7750">
        <v>1250</v>
      </c>
      <c r="F7750">
        <v>68.2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0.766</v>
      </c>
      <c r="C7751">
        <v>0.814</v>
      </c>
      <c r="D7751">
        <v>0</v>
      </c>
      <c r="E7751">
        <v>1250</v>
      </c>
      <c r="F7751">
        <v>68.2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0.654</v>
      </c>
      <c r="C7752">
        <v>0.857</v>
      </c>
      <c r="D7752">
        <v>0</v>
      </c>
      <c r="E7752">
        <v>1250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0.89</v>
      </c>
      <c r="C7753">
        <v>0.885</v>
      </c>
      <c r="D7753">
        <v>0.053</v>
      </c>
      <c r="E7753">
        <v>1250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0.766</v>
      </c>
      <c r="C7754">
        <v>0.886</v>
      </c>
      <c r="D7754">
        <v>0.197</v>
      </c>
      <c r="E7754">
        <v>1253</v>
      </c>
      <c r="F7754">
        <v>68.2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0.654</v>
      </c>
      <c r="C7755">
        <v>0.89</v>
      </c>
      <c r="D7755">
        <v>0.435</v>
      </c>
      <c r="E7755">
        <v>1253</v>
      </c>
      <c r="F7755">
        <v>68.2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1.17</v>
      </c>
      <c r="C7756">
        <v>0.896</v>
      </c>
      <c r="D7756">
        <v>0.79</v>
      </c>
      <c r="E7756">
        <v>1256</v>
      </c>
      <c r="F7756">
        <v>68.2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2.79</v>
      </c>
      <c r="C7757">
        <v>0.906</v>
      </c>
      <c r="D7757">
        <v>1.265</v>
      </c>
      <c r="E7757">
        <v>1256</v>
      </c>
      <c r="F7757">
        <v>68.2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2.306</v>
      </c>
      <c r="C7758">
        <v>0.922</v>
      </c>
      <c r="D7758">
        <v>1.829</v>
      </c>
      <c r="E7758">
        <v>1256</v>
      </c>
      <c r="F7758">
        <v>68.2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1.826</v>
      </c>
      <c r="C7759">
        <v>0.935</v>
      </c>
      <c r="D7759">
        <v>0.891</v>
      </c>
      <c r="E7759">
        <v>1256</v>
      </c>
      <c r="F7759">
        <v>68.2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1.17</v>
      </c>
      <c r="C7760">
        <v>0.941</v>
      </c>
      <c r="D7760">
        <v>0.229</v>
      </c>
      <c r="E7760">
        <v>1256</v>
      </c>
      <c r="F7760">
        <v>68.2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7.284</v>
      </c>
      <c r="C7761">
        <v>0.974</v>
      </c>
      <c r="D7761">
        <v>6.31</v>
      </c>
      <c r="E7761">
        <v>1256</v>
      </c>
      <c r="F7761">
        <v>68.2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5.31</v>
      </c>
      <c r="C7762">
        <v>1.024</v>
      </c>
      <c r="D7762">
        <v>4.286</v>
      </c>
      <c r="E7762">
        <v>1256</v>
      </c>
      <c r="F7762">
        <v>68.2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3.623</v>
      </c>
      <c r="C7763">
        <v>1.024</v>
      </c>
      <c r="D7763">
        <v>2.754</v>
      </c>
      <c r="E7763">
        <v>1256</v>
      </c>
      <c r="F7763">
        <v>68.2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2.306</v>
      </c>
      <c r="C7764">
        <v>1.024</v>
      </c>
      <c r="D7764">
        <v>2.261</v>
      </c>
      <c r="E7764">
        <v>1256</v>
      </c>
      <c r="F7764">
        <v>68.4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1.328</v>
      </c>
      <c r="C7765">
        <v>1.023</v>
      </c>
      <c r="D7765">
        <v>0.305</v>
      </c>
      <c r="E7765">
        <v>1259</v>
      </c>
      <c r="F7765">
        <v>68.4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1.024</v>
      </c>
      <c r="C7766">
        <v>1.023</v>
      </c>
      <c r="D7766">
        <v>0.001</v>
      </c>
      <c r="E7766">
        <v>1259</v>
      </c>
      <c r="F7766">
        <v>68.4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0.89</v>
      </c>
      <c r="C7767">
        <v>1.022</v>
      </c>
      <c r="D7767">
        <v>0.784</v>
      </c>
      <c r="E7767">
        <v>1259</v>
      </c>
      <c r="F7767">
        <v>68.4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1.024</v>
      </c>
      <c r="C7768">
        <v>1.021</v>
      </c>
      <c r="D7768">
        <v>0.455</v>
      </c>
      <c r="E7768">
        <v>1253</v>
      </c>
      <c r="F7768">
        <v>68.5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1.024</v>
      </c>
      <c r="C7769">
        <v>1.02</v>
      </c>
      <c r="D7769">
        <v>0.208</v>
      </c>
      <c r="E7769">
        <v>1256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0.766</v>
      </c>
      <c r="C7770">
        <v>1.02</v>
      </c>
      <c r="D7770">
        <v>0.032</v>
      </c>
      <c r="E7770">
        <v>1256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0.766</v>
      </c>
      <c r="C7771">
        <v>0.932</v>
      </c>
      <c r="D7771">
        <v>0</v>
      </c>
      <c r="E7771">
        <v>1256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0.654</v>
      </c>
      <c r="C7772">
        <v>0.858</v>
      </c>
      <c r="D7772">
        <v>0</v>
      </c>
      <c r="E7772">
        <v>1256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0.766</v>
      </c>
      <c r="C7773">
        <v>0.819</v>
      </c>
      <c r="D7773">
        <v>0</v>
      </c>
      <c r="E7773">
        <v>1256</v>
      </c>
      <c r="F7773">
        <v>68.4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0.766</v>
      </c>
      <c r="C7774">
        <v>0.802</v>
      </c>
      <c r="D7774">
        <v>0</v>
      </c>
      <c r="E7774">
        <v>1259</v>
      </c>
      <c r="F7774">
        <v>68.4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0.89</v>
      </c>
      <c r="C7775">
        <v>0.8</v>
      </c>
      <c r="D7775">
        <v>0</v>
      </c>
      <c r="E7775">
        <v>1262</v>
      </c>
      <c r="F7775">
        <v>68.4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0.89</v>
      </c>
      <c r="C7776">
        <v>0.804</v>
      </c>
      <c r="D7776">
        <v>0</v>
      </c>
      <c r="E7776">
        <v>1262</v>
      </c>
      <c r="F7776">
        <v>68.4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0.766</v>
      </c>
      <c r="C7777">
        <v>0.809</v>
      </c>
      <c r="D7777">
        <v>0</v>
      </c>
      <c r="E7777">
        <v>1262</v>
      </c>
      <c r="F7777">
        <v>68.4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0.766</v>
      </c>
      <c r="C7778">
        <v>0.813</v>
      </c>
      <c r="D7778">
        <v>0</v>
      </c>
      <c r="E7778">
        <v>1259</v>
      </c>
      <c r="F7778">
        <v>68.4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0.766</v>
      </c>
      <c r="C7779">
        <v>0.814</v>
      </c>
      <c r="D7779">
        <v>0</v>
      </c>
      <c r="E7779">
        <v>1259</v>
      </c>
      <c r="F7779">
        <v>68.4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0.89</v>
      </c>
      <c r="C7780">
        <v>0.813</v>
      </c>
      <c r="D7780">
        <v>0</v>
      </c>
      <c r="E7780">
        <v>1262</v>
      </c>
      <c r="F7780">
        <v>68.4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0.89</v>
      </c>
      <c r="C7781">
        <v>0.811</v>
      </c>
      <c r="D7781">
        <v>0</v>
      </c>
      <c r="E7781">
        <v>1262</v>
      </c>
      <c r="F7781">
        <v>68.4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0.89</v>
      </c>
      <c r="C7782">
        <v>0.807</v>
      </c>
      <c r="D7782">
        <v>0</v>
      </c>
      <c r="E7782">
        <v>1262</v>
      </c>
      <c r="F7782">
        <v>68.4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0.766</v>
      </c>
      <c r="C7783">
        <v>0.804</v>
      </c>
      <c r="D7783">
        <v>0</v>
      </c>
      <c r="E7783">
        <v>1262</v>
      </c>
      <c r="F7783">
        <v>68.4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0.766</v>
      </c>
      <c r="C7784">
        <v>0.8</v>
      </c>
      <c r="D7784">
        <v>0</v>
      </c>
      <c r="E7784">
        <v>1262</v>
      </c>
      <c r="F7784">
        <v>68.4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0.766</v>
      </c>
      <c r="C7785">
        <v>0.796</v>
      </c>
      <c r="D7785">
        <v>0</v>
      </c>
      <c r="E7785">
        <v>1262</v>
      </c>
      <c r="F7785">
        <v>68.2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0.654</v>
      </c>
      <c r="C7786">
        <v>0.791</v>
      </c>
      <c r="D7786">
        <v>0</v>
      </c>
      <c r="E7786">
        <v>1265</v>
      </c>
      <c r="F7786">
        <v>68.2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0.766</v>
      </c>
      <c r="C7787">
        <v>0.786</v>
      </c>
      <c r="D7787">
        <v>0</v>
      </c>
      <c r="E7787">
        <v>1262</v>
      </c>
      <c r="F7787">
        <v>68.2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0.89</v>
      </c>
      <c r="C7788">
        <v>0.781</v>
      </c>
      <c r="D7788">
        <v>0</v>
      </c>
      <c r="E7788">
        <v>1262</v>
      </c>
      <c r="F7788">
        <v>68.2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0.766</v>
      </c>
      <c r="C7789">
        <v>0.778</v>
      </c>
      <c r="D7789">
        <v>0</v>
      </c>
      <c r="E7789">
        <v>1262</v>
      </c>
      <c r="F7789">
        <v>68.2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0.766</v>
      </c>
      <c r="C7790">
        <v>0.782</v>
      </c>
      <c r="D7790">
        <v>0</v>
      </c>
      <c r="E7790">
        <v>1262</v>
      </c>
      <c r="F7790">
        <v>68.2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0.766</v>
      </c>
      <c r="C7791">
        <v>0.794</v>
      </c>
      <c r="D7791">
        <v>0</v>
      </c>
      <c r="E7791">
        <v>1262</v>
      </c>
      <c r="F7791">
        <v>68.2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0.766</v>
      </c>
      <c r="C7792">
        <v>0.817</v>
      </c>
      <c r="D7792">
        <v>0</v>
      </c>
      <c r="E7792">
        <v>1265</v>
      </c>
      <c r="F7792">
        <v>68.2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0.89</v>
      </c>
      <c r="C7793">
        <v>0.851</v>
      </c>
      <c r="D7793">
        <v>0</v>
      </c>
      <c r="E7793">
        <v>1265</v>
      </c>
      <c r="F7793">
        <v>68.2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0.89</v>
      </c>
      <c r="C7794">
        <v>0.893</v>
      </c>
      <c r="D7794">
        <v>0</v>
      </c>
      <c r="E7794">
        <v>1265</v>
      </c>
      <c r="F7794">
        <v>68.2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0.766</v>
      </c>
      <c r="C7795">
        <v>0.94</v>
      </c>
      <c r="D7795">
        <v>0</v>
      </c>
      <c r="E7795">
        <v>1265</v>
      </c>
      <c r="F7795">
        <v>68.2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0.766</v>
      </c>
      <c r="C7796">
        <v>0.986</v>
      </c>
      <c r="D7796">
        <v>0</v>
      </c>
      <c r="E7796">
        <v>1265</v>
      </c>
      <c r="F7796">
        <v>68.2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0.766</v>
      </c>
      <c r="C7797">
        <v>1.027</v>
      </c>
      <c r="D7797">
        <v>0</v>
      </c>
      <c r="E7797">
        <v>1265</v>
      </c>
      <c r="F7797">
        <v>68.2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1.17</v>
      </c>
      <c r="C7798">
        <v>1.045</v>
      </c>
      <c r="D7798">
        <v>0.015</v>
      </c>
      <c r="E7798">
        <v>1268</v>
      </c>
      <c r="F7798">
        <v>68.2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1.634</v>
      </c>
      <c r="C7799">
        <v>1.046</v>
      </c>
      <c r="D7799">
        <v>0.041</v>
      </c>
      <c r="E7799">
        <v>1268</v>
      </c>
      <c r="F7799">
        <v>68.2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1.455</v>
      </c>
      <c r="C7800">
        <v>1.046</v>
      </c>
      <c r="D7800">
        <v>0.06</v>
      </c>
      <c r="E7800">
        <v>1268</v>
      </c>
      <c r="F7800">
        <v>68.2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1.328</v>
      </c>
      <c r="C7801">
        <v>1.047</v>
      </c>
      <c r="D7801">
        <v>0.072</v>
      </c>
      <c r="E7801">
        <v>1268</v>
      </c>
      <c r="F7801">
        <v>68.2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1.328</v>
      </c>
      <c r="C7802">
        <v>1.048</v>
      </c>
      <c r="D7802">
        <v>0.077</v>
      </c>
      <c r="E7802">
        <v>1271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1.024</v>
      </c>
      <c r="C7803">
        <v>1.048</v>
      </c>
      <c r="D7803">
        <v>0.073</v>
      </c>
      <c r="E7803">
        <v>1271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1.024</v>
      </c>
      <c r="C7804">
        <v>1.049</v>
      </c>
      <c r="D7804">
        <v>0.06</v>
      </c>
      <c r="E7804">
        <v>1271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1.024</v>
      </c>
      <c r="C7805">
        <v>1.05</v>
      </c>
      <c r="D7805">
        <v>0.034</v>
      </c>
      <c r="E7805">
        <v>1271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0.89</v>
      </c>
      <c r="C7806">
        <v>1.046</v>
      </c>
      <c r="D7806">
        <v>0</v>
      </c>
      <c r="E7806">
        <v>1271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0.89</v>
      </c>
      <c r="C7807">
        <v>1.001</v>
      </c>
      <c r="D7807">
        <v>0</v>
      </c>
      <c r="E7807">
        <v>1274</v>
      </c>
      <c r="F7807">
        <v>68.2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0.89</v>
      </c>
      <c r="C7808">
        <v>0.954</v>
      </c>
      <c r="D7808">
        <v>0</v>
      </c>
      <c r="E7808">
        <v>1274</v>
      </c>
      <c r="F7808">
        <v>68.2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0.766</v>
      </c>
      <c r="C7809">
        <v>0.915</v>
      </c>
      <c r="D7809">
        <v>0</v>
      </c>
      <c r="E7809">
        <v>1274</v>
      </c>
      <c r="F7809">
        <v>68.2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1.024</v>
      </c>
      <c r="C7810">
        <v>0.894</v>
      </c>
      <c r="D7810">
        <v>0</v>
      </c>
      <c r="E7810">
        <v>1274</v>
      </c>
      <c r="F7810">
        <v>68.2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1.024</v>
      </c>
      <c r="C7811">
        <v>0.899</v>
      </c>
      <c r="D7811">
        <v>0</v>
      </c>
      <c r="E7811">
        <v>1274</v>
      </c>
      <c r="F7811">
        <v>68.2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0.89</v>
      </c>
      <c r="C7812">
        <v>0.937</v>
      </c>
      <c r="D7812">
        <v>0</v>
      </c>
      <c r="E7812">
        <v>1271</v>
      </c>
      <c r="F7812">
        <v>68.2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0.766</v>
      </c>
      <c r="C7813">
        <v>1.009</v>
      </c>
      <c r="D7813">
        <v>0</v>
      </c>
      <c r="E7813">
        <v>1274</v>
      </c>
      <c r="F7813">
        <v>68.2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0.766</v>
      </c>
      <c r="C7814">
        <v>1.043</v>
      </c>
      <c r="D7814">
        <v>0.07</v>
      </c>
      <c r="E7814">
        <v>1274</v>
      </c>
      <c r="F7814">
        <v>68.2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0.89</v>
      </c>
      <c r="C7815">
        <v>1.044</v>
      </c>
      <c r="D7815">
        <v>0.2</v>
      </c>
      <c r="E7815">
        <v>1274</v>
      </c>
      <c r="F7815">
        <v>68.2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0.766</v>
      </c>
      <c r="C7816">
        <v>1.047</v>
      </c>
      <c r="D7816">
        <v>0.357</v>
      </c>
      <c r="E7816">
        <v>1274</v>
      </c>
      <c r="F7816">
        <v>68.2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0.89</v>
      </c>
      <c r="C7817">
        <v>1.052</v>
      </c>
      <c r="D7817">
        <v>0.549</v>
      </c>
      <c r="E7817">
        <v>1276</v>
      </c>
      <c r="F7817">
        <v>68.2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1.826</v>
      </c>
      <c r="C7818">
        <v>1.058</v>
      </c>
      <c r="D7818">
        <v>0.795</v>
      </c>
      <c r="E7818">
        <v>1276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3.053</v>
      </c>
      <c r="C7819">
        <v>1.068</v>
      </c>
      <c r="D7819">
        <v>1.124</v>
      </c>
      <c r="E7819">
        <v>1276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2.79</v>
      </c>
      <c r="C7820">
        <v>1.082</v>
      </c>
      <c r="D7820">
        <v>1.569</v>
      </c>
      <c r="E7820">
        <v>1276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3.331</v>
      </c>
      <c r="C7821">
        <v>1.093</v>
      </c>
      <c r="D7821">
        <v>2.169</v>
      </c>
      <c r="E7821">
        <v>1276</v>
      </c>
      <c r="F7821">
        <v>68.2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2.031</v>
      </c>
      <c r="C7822">
        <v>1.093</v>
      </c>
      <c r="D7822">
        <v>0.938</v>
      </c>
      <c r="E7822">
        <v>1274</v>
      </c>
      <c r="F7822">
        <v>68.2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4.252</v>
      </c>
      <c r="C7823">
        <v>1.093</v>
      </c>
      <c r="D7823">
        <v>3.847</v>
      </c>
      <c r="E7823">
        <v>1276</v>
      </c>
      <c r="F7823">
        <v>68.2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6.407</v>
      </c>
      <c r="C7824">
        <v>1.092</v>
      </c>
      <c r="D7824">
        <v>4.79</v>
      </c>
      <c r="E7824">
        <v>1274</v>
      </c>
      <c r="F7824">
        <v>68.2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8.728</v>
      </c>
      <c r="C7825">
        <v>1.091</v>
      </c>
      <c r="D7825">
        <v>7.637</v>
      </c>
      <c r="E7825">
        <v>1276</v>
      </c>
      <c r="F7825">
        <v>68.2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10.33</v>
      </c>
      <c r="C7826">
        <v>1.089</v>
      </c>
      <c r="D7826">
        <v>9.241</v>
      </c>
      <c r="E7826">
        <v>1274</v>
      </c>
      <c r="F7826">
        <v>68.4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8.229</v>
      </c>
      <c r="C7827">
        <v>1.086</v>
      </c>
      <c r="D7827">
        <v>7.106</v>
      </c>
      <c r="E7827">
        <v>1274</v>
      </c>
      <c r="F7827">
        <v>68.4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5.695</v>
      </c>
      <c r="C7828">
        <v>1.083</v>
      </c>
      <c r="D7828">
        <v>4.612</v>
      </c>
      <c r="E7828">
        <v>1271</v>
      </c>
      <c r="F7828">
        <v>68.5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6.837</v>
      </c>
      <c r="C7829">
        <v>1.079</v>
      </c>
      <c r="D7829">
        <v>5.758</v>
      </c>
      <c r="E7829">
        <v>1271</v>
      </c>
      <c r="F7829">
        <v>68.5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9.778</v>
      </c>
      <c r="C7830">
        <v>1.074</v>
      </c>
      <c r="D7830">
        <v>9.055</v>
      </c>
      <c r="E7830">
        <v>1271</v>
      </c>
      <c r="F7830">
        <v>68.6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11.49</v>
      </c>
      <c r="C7831">
        <v>1.069</v>
      </c>
      <c r="D7831">
        <v>10.421</v>
      </c>
      <c r="E7831">
        <v>1271</v>
      </c>
      <c r="F7831">
        <v>68.7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13.37</v>
      </c>
      <c r="C7832">
        <v>1.062</v>
      </c>
      <c r="D7832">
        <v>12.308</v>
      </c>
      <c r="E7832">
        <v>1271</v>
      </c>
      <c r="F7832">
        <v>68.7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11.49</v>
      </c>
      <c r="C7833">
        <v>1.054</v>
      </c>
      <c r="D7833">
        <v>10.436</v>
      </c>
      <c r="E7833">
        <v>1268</v>
      </c>
      <c r="F7833">
        <v>68.9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6.837</v>
      </c>
      <c r="C7834">
        <v>1.045</v>
      </c>
      <c r="D7834">
        <v>5.792</v>
      </c>
      <c r="E7834">
        <v>1268</v>
      </c>
      <c r="F7834">
        <v>68.9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4.942</v>
      </c>
      <c r="C7835">
        <v>1.036</v>
      </c>
      <c r="D7835">
        <v>3.906</v>
      </c>
      <c r="E7835">
        <v>1268</v>
      </c>
      <c r="F7835">
        <v>68.9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3.331</v>
      </c>
      <c r="C7836">
        <v>1.026</v>
      </c>
      <c r="D7836">
        <v>2.305</v>
      </c>
      <c r="E7836">
        <v>1268</v>
      </c>
      <c r="F7836">
        <v>68.9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2.79</v>
      </c>
      <c r="C7837">
        <v>1.016</v>
      </c>
      <c r="D7837">
        <v>2.701</v>
      </c>
      <c r="E7837">
        <v>1265</v>
      </c>
      <c r="F7837">
        <v>69.1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2.306</v>
      </c>
      <c r="C7838">
        <v>1.006</v>
      </c>
      <c r="D7838">
        <v>1.811</v>
      </c>
      <c r="E7838">
        <v>1268</v>
      </c>
      <c r="F7838">
        <v>69.1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2.031</v>
      </c>
      <c r="C7839">
        <v>0.995</v>
      </c>
      <c r="D7839">
        <v>1.284</v>
      </c>
      <c r="E7839">
        <v>1268</v>
      </c>
      <c r="F7839">
        <v>69.1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1.826</v>
      </c>
      <c r="C7840">
        <v>0.985</v>
      </c>
      <c r="D7840">
        <v>1.014</v>
      </c>
      <c r="E7840">
        <v>1262</v>
      </c>
      <c r="F7840">
        <v>69.1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1.455</v>
      </c>
      <c r="C7841">
        <v>0.975</v>
      </c>
      <c r="D7841">
        <v>0.877</v>
      </c>
      <c r="E7841">
        <v>1265</v>
      </c>
      <c r="F7841">
        <v>69.1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1.455</v>
      </c>
      <c r="C7842">
        <v>0.967</v>
      </c>
      <c r="D7842">
        <v>0.782</v>
      </c>
      <c r="E7842">
        <v>1265</v>
      </c>
      <c r="F7842">
        <v>69.1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1.328</v>
      </c>
      <c r="C7843">
        <v>0.96</v>
      </c>
      <c r="D7843">
        <v>0.682</v>
      </c>
      <c r="E7843">
        <v>1262</v>
      </c>
      <c r="F7843">
        <v>69.1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1.328</v>
      </c>
      <c r="C7844">
        <v>0.953</v>
      </c>
      <c r="D7844">
        <v>0.567</v>
      </c>
      <c r="E7844">
        <v>1274</v>
      </c>
      <c r="F7844">
        <v>69.1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1.17</v>
      </c>
      <c r="C7845">
        <v>0.948</v>
      </c>
      <c r="D7845">
        <v>0.446</v>
      </c>
      <c r="E7845">
        <v>1271</v>
      </c>
      <c r="F7845">
        <v>69.1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1.024</v>
      </c>
      <c r="C7846">
        <v>0.944</v>
      </c>
      <c r="D7846">
        <v>0.333</v>
      </c>
      <c r="E7846">
        <v>1271</v>
      </c>
      <c r="F7846">
        <v>69.1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</row>
    <row r="7848" spans="1:12">
      <c r="A7848" s="2">
        <v>43979.2430555556</v>
      </c>
    </row>
    <row r="7849" spans="1:12">
      <c r="A7849" s="2">
        <v>43979.2465277778</v>
      </c>
    </row>
    <row r="7850" spans="1:12">
      <c r="A7850" s="2">
        <v>43979.25</v>
      </c>
    </row>
    <row r="7851" spans="1:12">
      <c r="A7851" s="2">
        <v>43979.2534722222</v>
      </c>
    </row>
    <row r="7852" spans="1:12">
      <c r="A7852" s="2">
        <v>43979.2569444444</v>
      </c>
    </row>
    <row r="7853" spans="1:12">
      <c r="A7853" s="2">
        <v>43979.2604166667</v>
      </c>
    </row>
    <row r="7854" spans="1:12">
      <c r="A7854" s="2">
        <v>43979.2638888889</v>
      </c>
    </row>
    <row r="7855" spans="1:12">
      <c r="A7855" s="2">
        <v>43979.2673611111</v>
      </c>
    </row>
    <row r="7856" spans="1:12">
      <c r="A7856" s="2">
        <v>43979.2708333333</v>
      </c>
    </row>
    <row r="7857" spans="1:1">
      <c r="A7857" s="2">
        <v>43979.2743055556</v>
      </c>
    </row>
    <row r="7858" spans="1:1">
      <c r="A7858" s="2">
        <v>43979.2777777778</v>
      </c>
    </row>
    <row r="7859" spans="1:1">
      <c r="A7859" s="2">
        <v>43979.28125</v>
      </c>
    </row>
    <row r="7860" spans="1:1">
      <c r="A7860" s="2">
        <v>43979.2847222222</v>
      </c>
    </row>
    <row r="7861" spans="1:1">
      <c r="A7861" s="2">
        <v>43979.2881944444</v>
      </c>
    </row>
    <row r="7862" spans="1:1">
      <c r="A7862" s="2">
        <v>43979.2916666667</v>
      </c>
    </row>
    <row r="7863" spans="1:1">
      <c r="A7863" s="2">
        <v>43979.2951388889</v>
      </c>
    </row>
    <row r="7864" spans="1:1">
      <c r="A7864" s="2">
        <v>43979.2986111111</v>
      </c>
    </row>
    <row r="7865" spans="1:1">
      <c r="A7865" s="2">
        <v>43979.3020833333</v>
      </c>
    </row>
    <row r="7866" spans="1:1">
      <c r="A7866" s="2">
        <v>43979.3055555556</v>
      </c>
    </row>
    <row r="7867" spans="1:1">
      <c r="A7867" s="2">
        <v>43979.3090277778</v>
      </c>
    </row>
    <row r="7868" spans="1:1">
      <c r="A7868" s="2">
        <v>43979.3125</v>
      </c>
    </row>
    <row r="7869" spans="1:1">
      <c r="A7869" s="2">
        <v>43979.3159722222</v>
      </c>
    </row>
    <row r="7870" spans="1:1">
      <c r="A7870" s="2">
        <v>43979.3194444444</v>
      </c>
    </row>
    <row r="7871" spans="1:1">
      <c r="A7871" s="2">
        <v>43979.3229166667</v>
      </c>
    </row>
    <row r="7872" spans="1:1">
      <c r="A7872" s="2">
        <v>43979.3263888889</v>
      </c>
    </row>
    <row r="7873" spans="1:1">
      <c r="A7873" s="2">
        <v>43979.3298611111</v>
      </c>
    </row>
    <row r="7874" spans="1:1">
      <c r="A7874" s="2">
        <v>43979.3333333333</v>
      </c>
    </row>
    <row r="7875" spans="1:1">
      <c r="A7875" s="2">
        <v>43979.3368055556</v>
      </c>
    </row>
    <row r="7876" spans="1:1">
      <c r="A7876" s="2">
        <v>43979.3402777778</v>
      </c>
    </row>
    <row r="7877" spans="1:1">
      <c r="A7877" s="2">
        <v>43979.34375</v>
      </c>
    </row>
    <row r="7878" spans="1:1">
      <c r="A7878" s="2">
        <v>43979.3472222222</v>
      </c>
    </row>
    <row r="7879" spans="1:1">
      <c r="A7879" s="2">
        <v>43979.3506944444</v>
      </c>
    </row>
    <row r="7880" spans="1:1">
      <c r="A7880" s="2">
        <v>43979.3541666667</v>
      </c>
    </row>
    <row r="7881" spans="1:1">
      <c r="A7881" s="2">
        <v>43979.3576388889</v>
      </c>
    </row>
    <row r="7882" spans="1:1">
      <c r="A7882" s="2">
        <v>43979.3611111111</v>
      </c>
    </row>
    <row r="7883" spans="1:1">
      <c r="A7883" s="2">
        <v>43979.3645833333</v>
      </c>
    </row>
    <row r="7884" spans="1:1">
      <c r="A7884" s="2">
        <v>43979.3680555556</v>
      </c>
    </row>
    <row r="7885" spans="1:1">
      <c r="A7885" s="2">
        <v>43979.3715277778</v>
      </c>
    </row>
    <row r="7886" spans="1:1">
      <c r="A7886" s="2">
        <v>43979.375</v>
      </c>
    </row>
    <row r="7887" spans="1:1">
      <c r="A7887" s="2">
        <v>43979.3784722222</v>
      </c>
    </row>
    <row r="7888" spans="1:1">
      <c r="A7888" s="2">
        <v>43979.3819444444</v>
      </c>
    </row>
    <row r="7889" spans="1:1">
      <c r="A7889" s="2">
        <v>43979.3854166667</v>
      </c>
    </row>
    <row r="7890" spans="1:1">
      <c r="A7890" s="2">
        <v>43979.3888888889</v>
      </c>
    </row>
    <row r="7891" spans="1:1">
      <c r="A7891" s="2">
        <v>43979.3923611111</v>
      </c>
    </row>
    <row r="7892" spans="1:1">
      <c r="A7892" s="2">
        <v>43979.3958333333</v>
      </c>
    </row>
    <row r="7893" spans="1:1">
      <c r="A7893" s="2">
        <v>43979.3993055556</v>
      </c>
    </row>
    <row r="7894" spans="1:1">
      <c r="A7894" s="2">
        <v>43979.4027777778</v>
      </c>
    </row>
    <row r="7895" spans="1:1">
      <c r="A7895" s="2">
        <v>43979.40625</v>
      </c>
    </row>
    <row r="7896" spans="1:1">
      <c r="A7896" s="2">
        <v>43979.4097222222</v>
      </c>
    </row>
    <row r="7897" spans="1:1">
      <c r="A7897" s="2">
        <v>43979.4131944444</v>
      </c>
    </row>
    <row r="7898" spans="1:1">
      <c r="A7898" s="2">
        <v>43979.4166666667</v>
      </c>
    </row>
    <row r="7899" spans="1:1">
      <c r="A7899" s="2">
        <v>43979.4201388889</v>
      </c>
    </row>
    <row r="7900" spans="1:1">
      <c r="A7900" s="2">
        <v>43979.4236111111</v>
      </c>
    </row>
    <row r="7901" spans="1:1">
      <c r="A7901" s="2">
        <v>43979.4270833333</v>
      </c>
    </row>
    <row r="7902" spans="1:1">
      <c r="A7902" s="2">
        <v>43979.4305555556</v>
      </c>
    </row>
    <row r="7903" spans="1:1">
      <c r="A7903" s="2">
        <v>43979.4340277778</v>
      </c>
    </row>
    <row r="7904" spans="1:1">
      <c r="A7904" s="2">
        <v>43979.4375</v>
      </c>
    </row>
    <row r="7905" spans="1:1">
      <c r="A7905" s="2">
        <v>43979.4409722222</v>
      </c>
    </row>
    <row r="7906" spans="1:1">
      <c r="A7906" s="2">
        <v>43979.4444444444</v>
      </c>
    </row>
    <row r="7907" spans="1:1">
      <c r="A7907" s="2">
        <v>43979.4479166667</v>
      </c>
    </row>
    <row r="7908" spans="1:1">
      <c r="A7908" s="2">
        <v>43979.4513888889</v>
      </c>
    </row>
    <row r="7909" spans="1:1">
      <c r="A7909" s="2">
        <v>43979.4548611111</v>
      </c>
    </row>
    <row r="7910" spans="1:1">
      <c r="A7910" s="2">
        <v>43979.4583333333</v>
      </c>
    </row>
    <row r="7911" spans="1:1">
      <c r="A7911" s="2">
        <v>43979.4618055556</v>
      </c>
    </row>
    <row r="7912" spans="1:1">
      <c r="A7912" s="2">
        <v>43979.4652777778</v>
      </c>
    </row>
    <row r="7913" spans="1:1">
      <c r="A7913" s="2">
        <v>43979.46875</v>
      </c>
    </row>
    <row r="7914" spans="1:1">
      <c r="A7914" s="2">
        <v>43979.4722222222</v>
      </c>
    </row>
    <row r="7915" spans="1:1">
      <c r="A7915" s="2">
        <v>43979.4756944444</v>
      </c>
    </row>
    <row r="7916" spans="1:1">
      <c r="A7916" s="2">
        <v>43979.4791666667</v>
      </c>
    </row>
    <row r="7917" spans="1:1">
      <c r="A7917" s="2">
        <v>43979.4826388889</v>
      </c>
    </row>
    <row r="7918" spans="1:1">
      <c r="A7918" s="2">
        <v>43979.4861111111</v>
      </c>
    </row>
    <row r="7919" spans="1:1">
      <c r="A7919" s="2">
        <v>43979.4895833333</v>
      </c>
    </row>
    <row r="7920" spans="1:1">
      <c r="A7920" s="2">
        <v>43979.4930555556</v>
      </c>
    </row>
    <row r="7921" spans="1:1">
      <c r="A7921" s="2">
        <v>43979.4965277778</v>
      </c>
    </row>
    <row r="7922" spans="1:1">
      <c r="A7922" s="2">
        <v>43979.5</v>
      </c>
    </row>
    <row r="7923" spans="1:1">
      <c r="A7923" s="2">
        <v>43979.5034722222</v>
      </c>
    </row>
    <row r="7924" spans="1:1">
      <c r="A7924" s="2">
        <v>43979.5069444444</v>
      </c>
    </row>
    <row r="7925" spans="1:1">
      <c r="A7925" s="2">
        <v>43979.5104166667</v>
      </c>
    </row>
    <row r="7926" spans="1:1">
      <c r="A7926" s="2">
        <v>43979.5138888889</v>
      </c>
    </row>
    <row r="7927" spans="1:1">
      <c r="A7927" s="2">
        <v>43979.5173611111</v>
      </c>
    </row>
    <row r="7928" spans="1:1">
      <c r="A7928" s="2">
        <v>43979.5208333333</v>
      </c>
    </row>
    <row r="7929" spans="1:1">
      <c r="A7929" s="2">
        <v>43979.5243055556</v>
      </c>
    </row>
    <row r="7930" spans="1:1">
      <c r="A7930" s="2">
        <v>43979.5277777778</v>
      </c>
    </row>
    <row r="7931" spans="1:1">
      <c r="A7931" s="2">
        <v>43979.53125</v>
      </c>
    </row>
    <row r="7932" spans="1:1">
      <c r="A7932" s="2">
        <v>43979.5347222222</v>
      </c>
    </row>
    <row r="7933" spans="1:1">
      <c r="A7933" s="2">
        <v>43979.5381944444</v>
      </c>
    </row>
    <row r="7934" spans="1:1">
      <c r="A7934" s="2">
        <v>43979.5416666667</v>
      </c>
    </row>
    <row r="7935" spans="1:1">
      <c r="A7935" s="2">
        <v>43979.5451388889</v>
      </c>
    </row>
    <row r="7936" spans="1:1">
      <c r="A7936" s="2">
        <v>43979.5486111111</v>
      </c>
    </row>
    <row r="7937" spans="1:1">
      <c r="A7937" s="2">
        <v>43979.5520833333</v>
      </c>
    </row>
    <row r="7938" spans="1:1">
      <c r="A7938" s="2">
        <v>43979.5555555556</v>
      </c>
    </row>
    <row r="7939" spans="1:1">
      <c r="A7939" s="2">
        <v>43979.5590277778</v>
      </c>
    </row>
    <row r="7940" spans="1:1">
      <c r="A7940" s="2">
        <v>43979.5625</v>
      </c>
    </row>
    <row r="7941" spans="1:1">
      <c r="A7941" s="2">
        <v>43979.5659722222</v>
      </c>
    </row>
    <row r="7942" spans="1:1">
      <c r="A7942" s="2">
        <v>43979.5694444444</v>
      </c>
    </row>
    <row r="7943" spans="1:1">
      <c r="A7943" s="2">
        <v>43979.5729166667</v>
      </c>
    </row>
    <row r="7944" spans="1:1">
      <c r="A7944" s="2">
        <v>43979.5763888889</v>
      </c>
    </row>
    <row r="7945" spans="1:1">
      <c r="A7945" s="2">
        <v>43979.5798611111</v>
      </c>
    </row>
    <row r="7946" spans="1:1">
      <c r="A7946" s="2">
        <v>43979.5833333333</v>
      </c>
    </row>
    <row r="7947" spans="1:1">
      <c r="A7947" s="2">
        <v>43979.5868055556</v>
      </c>
    </row>
    <row r="7948" spans="1:1">
      <c r="A7948" s="2">
        <v>43979.5902777778</v>
      </c>
    </row>
    <row r="7949" spans="1:1">
      <c r="A7949" s="2">
        <v>43979.59375</v>
      </c>
    </row>
    <row r="7950" spans="1:1">
      <c r="A7950" s="2">
        <v>43979.5972222222</v>
      </c>
    </row>
    <row r="7951" spans="1:1">
      <c r="A7951" s="2">
        <v>43979.6006944444</v>
      </c>
    </row>
    <row r="7952" spans="1:1">
      <c r="A7952" s="2">
        <v>43979.6041666667</v>
      </c>
    </row>
    <row r="7953" spans="1:1">
      <c r="A7953" s="2">
        <v>43979.6076388889</v>
      </c>
    </row>
    <row r="7954" spans="1:1">
      <c r="A7954" s="2">
        <v>43979.6111111111</v>
      </c>
    </row>
    <row r="7955" spans="1:1">
      <c r="A7955" s="2">
        <v>43979.6145833333</v>
      </c>
    </row>
    <row r="7956" spans="1:1">
      <c r="A7956" s="2">
        <v>43979.6180555556</v>
      </c>
    </row>
    <row r="7957" spans="1:1">
      <c r="A7957" s="2">
        <v>43979.6215277778</v>
      </c>
    </row>
    <row r="7958" spans="1:1">
      <c r="A7958" s="2">
        <v>43979.625</v>
      </c>
    </row>
    <row r="7959" spans="1:1">
      <c r="A7959" s="2">
        <v>43979.6284722222</v>
      </c>
    </row>
    <row r="7960" spans="1:1">
      <c r="A7960" s="2">
        <v>43979.6319444444</v>
      </c>
    </row>
    <row r="7961" spans="1:1">
      <c r="A7961" s="2">
        <v>43979.6354166667</v>
      </c>
    </row>
    <row r="7962" spans="1:1">
      <c r="A7962" s="2">
        <v>43979.6388888889</v>
      </c>
    </row>
    <row r="7963" spans="1:1">
      <c r="A7963" s="2">
        <v>43979.6423611111</v>
      </c>
    </row>
    <row r="7964" spans="1:1">
      <c r="A7964" s="2">
        <v>43979.6458333333</v>
      </c>
    </row>
    <row r="7965" spans="1:1">
      <c r="A7965" s="2">
        <v>43979.6493055556</v>
      </c>
    </row>
    <row r="7966" spans="1:1">
      <c r="A7966" s="2">
        <v>43979.6527777778</v>
      </c>
    </row>
    <row r="7967" spans="1:1">
      <c r="A7967" s="2">
        <v>43979.65625</v>
      </c>
    </row>
    <row r="7968" spans="1:1">
      <c r="A7968" s="2">
        <v>43979.6597222222</v>
      </c>
    </row>
    <row r="7969" spans="1:1">
      <c r="A7969" s="2">
        <v>43979.6631944444</v>
      </c>
    </row>
    <row r="7970" spans="1:1">
      <c r="A7970" s="2">
        <v>43979.6666666667</v>
      </c>
    </row>
    <row r="7971" spans="1:1">
      <c r="A7971" s="2">
        <v>43979.6701388889</v>
      </c>
    </row>
    <row r="7972" spans="1:1">
      <c r="A7972" s="2">
        <v>43979.6736111111</v>
      </c>
    </row>
    <row r="7973" spans="1:1">
      <c r="A7973" s="2">
        <v>43979.6770833333</v>
      </c>
    </row>
    <row r="7974" spans="1:1">
      <c r="A7974" s="2">
        <v>43979.6805555556</v>
      </c>
    </row>
    <row r="7975" spans="1:1">
      <c r="A7975" s="2">
        <v>43979.6840277778</v>
      </c>
    </row>
    <row r="7976" spans="1:1">
      <c r="A7976" s="2">
        <v>43979.6875</v>
      </c>
    </row>
    <row r="7977" spans="1:1">
      <c r="A7977" s="2">
        <v>43979.6909722222</v>
      </c>
    </row>
    <row r="7978" spans="1:1">
      <c r="A7978" s="2">
        <v>43979.6944444444</v>
      </c>
    </row>
    <row r="7979" spans="1:1">
      <c r="A7979" s="2">
        <v>43979.6979166667</v>
      </c>
    </row>
    <row r="7980" spans="1:1">
      <c r="A7980" s="2">
        <v>43979.7013888889</v>
      </c>
    </row>
    <row r="7981" spans="1:1">
      <c r="A7981" s="2">
        <v>43979.7048611111</v>
      </c>
    </row>
    <row r="7982" spans="1:1">
      <c r="A7982" s="2">
        <v>43979.7083333333</v>
      </c>
    </row>
    <row r="7983" spans="1:1">
      <c r="A7983" s="2">
        <v>43979.7118055556</v>
      </c>
    </row>
    <row r="7984" spans="1:1">
      <c r="A7984" s="2">
        <v>43979.7152777778</v>
      </c>
    </row>
    <row r="7985" spans="1:1">
      <c r="A7985" s="2">
        <v>43979.71875</v>
      </c>
    </row>
    <row r="7986" spans="1:1">
      <c r="A7986" s="2">
        <v>43979.7222222222</v>
      </c>
    </row>
    <row r="7987" spans="1:1">
      <c r="A7987" s="2">
        <v>43979.7256944444</v>
      </c>
    </row>
    <row r="7988" spans="1:1">
      <c r="A7988" s="2">
        <v>43979.7291666667</v>
      </c>
    </row>
    <row r="7989" spans="1:1">
      <c r="A7989" s="2">
        <v>43979.7326388889</v>
      </c>
    </row>
    <row r="7990" spans="1:1">
      <c r="A7990" s="2">
        <v>43979.7361111111</v>
      </c>
    </row>
    <row r="7991" spans="1:1">
      <c r="A7991" s="2">
        <v>43979.7395833333</v>
      </c>
    </row>
    <row r="7992" spans="1:1">
      <c r="A7992" s="2">
        <v>43979.7430555556</v>
      </c>
    </row>
    <row r="7993" spans="1:1">
      <c r="A7993" s="2">
        <v>43979.7465277778</v>
      </c>
    </row>
    <row r="7994" spans="1:1">
      <c r="A7994" s="2">
        <v>43979.75</v>
      </c>
    </row>
    <row r="7995" spans="1:1">
      <c r="A7995" s="2">
        <v>43979.7534722222</v>
      </c>
    </row>
    <row r="7996" spans="1:1">
      <c r="A7996" s="2">
        <v>43979.7569444444</v>
      </c>
    </row>
    <row r="7997" spans="1:1">
      <c r="A7997" s="2">
        <v>43979.7604166667</v>
      </c>
    </row>
    <row r="7998" spans="1:1">
      <c r="A7998" s="2">
        <v>43979.7638888889</v>
      </c>
    </row>
    <row r="7999" spans="1:1">
      <c r="A7999" s="2">
        <v>43979.7673611111</v>
      </c>
    </row>
    <row r="8000" spans="1:1">
      <c r="A8000" s="2">
        <v>43979.7708333333</v>
      </c>
    </row>
    <row r="8001" spans="1:1">
      <c r="A8001" s="2">
        <v>43979.7743055556</v>
      </c>
    </row>
    <row r="8002" spans="1:1">
      <c r="A8002" s="2">
        <v>43979.7777777778</v>
      </c>
    </row>
    <row r="8003" spans="1:1">
      <c r="A8003" s="2">
        <v>43979.78125</v>
      </c>
    </row>
    <row r="8004" spans="1:1">
      <c r="A8004" s="2">
        <v>43979.7847222222</v>
      </c>
    </row>
    <row r="8005" spans="1:1">
      <c r="A8005" s="2">
        <v>43979.7881944444</v>
      </c>
    </row>
    <row r="8006" spans="1:1">
      <c r="A8006" s="2">
        <v>43979.7916666667</v>
      </c>
    </row>
    <row r="8007" spans="1:1">
      <c r="A8007" s="2">
        <v>43979.7951388889</v>
      </c>
    </row>
    <row r="8008" spans="1:1">
      <c r="A8008" s="2">
        <v>43979.7986111111</v>
      </c>
    </row>
    <row r="8009" spans="1:1">
      <c r="A8009" s="2">
        <v>43979.8020833333</v>
      </c>
    </row>
    <row r="8010" spans="1:1">
      <c r="A8010" s="2">
        <v>43979.8055555556</v>
      </c>
    </row>
    <row r="8011" spans="1:1">
      <c r="A8011" s="2">
        <v>43979.8090277778</v>
      </c>
    </row>
    <row r="8012" spans="1:1">
      <c r="A8012" s="2">
        <v>43979.8125</v>
      </c>
    </row>
    <row r="8013" spans="1:1">
      <c r="A8013" s="2">
        <v>43979.8159722222</v>
      </c>
    </row>
    <row r="8014" spans="1:1">
      <c r="A8014" s="2">
        <v>43979.8194444444</v>
      </c>
    </row>
    <row r="8015" spans="1:1">
      <c r="A8015" s="2">
        <v>43979.8229166667</v>
      </c>
    </row>
    <row r="8016" spans="1:1">
      <c r="A8016" s="2">
        <v>43979.8263888889</v>
      </c>
    </row>
    <row r="8017" spans="1:1">
      <c r="A8017" s="2">
        <v>43979.8298611111</v>
      </c>
    </row>
    <row r="8018" spans="1:1">
      <c r="A8018" s="2">
        <v>43979.8333333333</v>
      </c>
    </row>
    <row r="8019" spans="1:1">
      <c r="A8019" s="2">
        <v>43979.8368055556</v>
      </c>
    </row>
    <row r="8020" spans="1:1">
      <c r="A8020" s="2">
        <v>43979.8402777778</v>
      </c>
    </row>
    <row r="8021" spans="1:1">
      <c r="A8021" s="2">
        <v>43979.84375</v>
      </c>
    </row>
    <row r="8022" spans="1:1">
      <c r="A8022" s="2">
        <v>43979.8472222222</v>
      </c>
    </row>
    <row r="8023" spans="1:1">
      <c r="A8023" s="2">
        <v>43979.8506944444</v>
      </c>
    </row>
    <row r="8024" spans="1:1">
      <c r="A8024" s="2">
        <v>43979.8541666667</v>
      </c>
    </row>
    <row r="8025" spans="1:1">
      <c r="A8025" s="2">
        <v>43979.8576388889</v>
      </c>
    </row>
    <row r="8026" spans="1:1">
      <c r="A8026" s="2">
        <v>43979.8611111111</v>
      </c>
    </row>
    <row r="8027" spans="1:1">
      <c r="A8027" s="2">
        <v>43979.8645833333</v>
      </c>
    </row>
    <row r="8028" spans="1:1">
      <c r="A8028" s="2">
        <v>43979.8680555556</v>
      </c>
    </row>
    <row r="8029" spans="1:1">
      <c r="A8029" s="2">
        <v>43979.8715277778</v>
      </c>
    </row>
    <row r="8030" spans="1:1">
      <c r="A8030" s="2">
        <v>43979.875</v>
      </c>
    </row>
    <row r="8031" spans="1:1">
      <c r="A8031" s="2">
        <v>43979.8784722222</v>
      </c>
    </row>
    <row r="8032" spans="1:1">
      <c r="A8032" s="2">
        <v>43979.8819444444</v>
      </c>
    </row>
    <row r="8033" spans="1:1">
      <c r="A8033" s="2">
        <v>43979.8854166667</v>
      </c>
    </row>
    <row r="8034" spans="1:1">
      <c r="A8034" s="2">
        <v>43979.8888888889</v>
      </c>
    </row>
    <row r="8035" spans="1:1">
      <c r="A8035" s="2">
        <v>43979.8923611111</v>
      </c>
    </row>
    <row r="8036" spans="1:1">
      <c r="A8036" s="2">
        <v>43979.8958333333</v>
      </c>
    </row>
    <row r="8037" spans="1:1">
      <c r="A8037" s="2">
        <v>43979.8993055556</v>
      </c>
    </row>
    <row r="8038" spans="1:1">
      <c r="A8038" s="2">
        <v>43979.9027777778</v>
      </c>
    </row>
    <row r="8039" spans="1:1">
      <c r="A8039" s="2">
        <v>43979.90625</v>
      </c>
    </row>
    <row r="8040" spans="1:1">
      <c r="A8040" s="2">
        <v>43979.9097222222</v>
      </c>
    </row>
    <row r="8041" spans="1:1">
      <c r="A8041" s="2">
        <v>43979.9131944444</v>
      </c>
    </row>
    <row r="8042" spans="1:1">
      <c r="A8042" s="2">
        <v>43979.9166666667</v>
      </c>
    </row>
    <row r="8043" spans="1:1">
      <c r="A8043" s="2">
        <v>43979.9201388889</v>
      </c>
    </row>
    <row r="8044" spans="1:1">
      <c r="A8044" s="2">
        <v>43979.9236111111</v>
      </c>
    </row>
    <row r="8045" spans="1:1">
      <c r="A8045" s="2">
        <v>43979.9270833333</v>
      </c>
    </row>
    <row r="8046" spans="1:1">
      <c r="A8046" s="2">
        <v>43979.9305555556</v>
      </c>
    </row>
    <row r="8047" spans="1:1">
      <c r="A8047" s="2">
        <v>43979.9340277778</v>
      </c>
    </row>
    <row r="8048" spans="1:1">
      <c r="A8048" s="2">
        <v>43979.9375</v>
      </c>
    </row>
    <row r="8049" spans="1:1">
      <c r="A8049" s="2">
        <v>43979.9409722222</v>
      </c>
    </row>
    <row r="8050" spans="1:1">
      <c r="A8050" s="2">
        <v>43979.9444444444</v>
      </c>
    </row>
    <row r="8051" spans="1:1">
      <c r="A8051" s="2">
        <v>43979.9479166667</v>
      </c>
    </row>
    <row r="8052" spans="1:1">
      <c r="A8052" s="2">
        <v>43979.9513888889</v>
      </c>
    </row>
    <row r="8053" spans="1:1">
      <c r="A8053" s="2">
        <v>43979.9548611111</v>
      </c>
    </row>
    <row r="8054" spans="1:1">
      <c r="A8054" s="2">
        <v>43979.9583333333</v>
      </c>
    </row>
    <row r="8055" spans="1:1">
      <c r="A8055" s="2">
        <v>43979.9618055556</v>
      </c>
    </row>
    <row r="8056" spans="1:1">
      <c r="A8056" s="2">
        <v>43979.9652777778</v>
      </c>
    </row>
    <row r="8057" spans="1:1">
      <c r="A8057" s="2">
        <v>43979.96875</v>
      </c>
    </row>
    <row r="8058" spans="1:1">
      <c r="A8058" s="2">
        <v>43979.9722222222</v>
      </c>
    </row>
    <row r="8059" spans="1:1">
      <c r="A8059" s="2">
        <v>43979.9756944444</v>
      </c>
    </row>
    <row r="8060" spans="1:1">
      <c r="A8060" s="2">
        <v>43979.9791666667</v>
      </c>
    </row>
    <row r="8061" spans="1:1">
      <c r="A8061" s="2">
        <v>43979.9826388889</v>
      </c>
    </row>
    <row r="8062" spans="1:1">
      <c r="A8062" s="2">
        <v>43979.9861111111</v>
      </c>
    </row>
    <row r="8063" spans="1:1">
      <c r="A8063" s="2">
        <v>43979.9895833333</v>
      </c>
    </row>
    <row r="8064" spans="1:1">
      <c r="A8064" s="2">
        <v>43979.9930555556</v>
      </c>
    </row>
    <row r="8065" spans="1:1">
      <c r="A8065" s="2">
        <v>43979.9965277778</v>
      </c>
    </row>
    <row r="8066" spans="1:1">
      <c r="A8066" s="2">
        <v>43980</v>
      </c>
    </row>
    <row r="8067" spans="1:1">
      <c r="A8067" s="2">
        <v>43980.0034722222</v>
      </c>
    </row>
    <row r="8068" spans="1:1">
      <c r="A8068" s="2">
        <v>43980.0069444444</v>
      </c>
    </row>
    <row r="8069" spans="1:1">
      <c r="A8069" s="2">
        <v>43980.0104166667</v>
      </c>
    </row>
    <row r="8070" spans="1:1">
      <c r="A8070" s="2">
        <v>43980.0138888889</v>
      </c>
    </row>
    <row r="8071" spans="1:1">
      <c r="A8071" s="2">
        <v>43980.0173611111</v>
      </c>
    </row>
    <row r="8072" spans="1:1">
      <c r="A8072" s="2">
        <v>43980.0208333333</v>
      </c>
    </row>
    <row r="8073" spans="1:1">
      <c r="A8073" s="2">
        <v>43980.0243055556</v>
      </c>
    </row>
    <row r="8074" spans="1:1">
      <c r="A8074" s="2">
        <v>43980.0277777778</v>
      </c>
    </row>
    <row r="8075" spans="1:1">
      <c r="A8075" s="2">
        <v>43980.03125</v>
      </c>
    </row>
    <row r="8076" spans="1:1">
      <c r="A8076" s="2">
        <v>43980.0347222222</v>
      </c>
    </row>
    <row r="8077" spans="1:1">
      <c r="A8077" s="2">
        <v>43980.0381944444</v>
      </c>
    </row>
    <row r="8078" spans="1:1">
      <c r="A8078" s="2">
        <v>43980.0416666667</v>
      </c>
    </row>
    <row r="8079" spans="1:1">
      <c r="A8079" s="2">
        <v>43980.0451388889</v>
      </c>
    </row>
    <row r="8080" spans="1:1">
      <c r="A8080" s="2">
        <v>43980.0486111111</v>
      </c>
    </row>
    <row r="8081" spans="1:1">
      <c r="A8081" s="2">
        <v>43980.0520833333</v>
      </c>
    </row>
    <row r="8082" spans="1:1">
      <c r="A8082" s="2">
        <v>43980.0555555556</v>
      </c>
    </row>
    <row r="8083" spans="1:1">
      <c r="A8083" s="2">
        <v>43980.0590277778</v>
      </c>
    </row>
    <row r="8084" spans="1:1">
      <c r="A8084" s="2">
        <v>43980.0625</v>
      </c>
    </row>
    <row r="8085" spans="1:1">
      <c r="A8085" s="2">
        <v>43980.0659722222</v>
      </c>
    </row>
    <row r="8086" spans="1:1">
      <c r="A8086" s="2">
        <v>43980.0694444444</v>
      </c>
    </row>
    <row r="8087" spans="1:1">
      <c r="A8087" s="2">
        <v>43980.0729166667</v>
      </c>
    </row>
    <row r="8088" spans="1:1">
      <c r="A8088" s="2">
        <v>43980.0763888889</v>
      </c>
    </row>
    <row r="8089" spans="1:1">
      <c r="A8089" s="2">
        <v>43980.0798611111</v>
      </c>
    </row>
    <row r="8090" spans="1:1">
      <c r="A8090" s="2">
        <v>43980.0833333333</v>
      </c>
    </row>
    <row r="8091" spans="1:1">
      <c r="A8091" s="2">
        <v>43980.0868055556</v>
      </c>
    </row>
    <row r="8092" spans="1:1">
      <c r="A8092" s="2">
        <v>43980.0902777778</v>
      </c>
    </row>
    <row r="8093" spans="1:1">
      <c r="A8093" s="2">
        <v>43980.09375</v>
      </c>
    </row>
    <row r="8094" spans="1:1">
      <c r="A8094" s="2">
        <v>43980.0972222222</v>
      </c>
    </row>
    <row r="8095" spans="1:1">
      <c r="A8095" s="2">
        <v>43980.1006944444</v>
      </c>
    </row>
    <row r="8096" spans="1:1">
      <c r="A8096" s="2">
        <v>43980.1041666667</v>
      </c>
    </row>
    <row r="8097" spans="1:1">
      <c r="A8097" s="2">
        <v>43980.1076388889</v>
      </c>
    </row>
    <row r="8098" spans="1:1">
      <c r="A8098" s="2">
        <v>43980.1111111111</v>
      </c>
    </row>
    <row r="8099" spans="1:1">
      <c r="A8099" s="2">
        <v>43980.1145833333</v>
      </c>
    </row>
    <row r="8100" spans="1:1">
      <c r="A8100" s="2">
        <v>43980.1180555556</v>
      </c>
    </row>
    <row r="8101" spans="1:1">
      <c r="A8101" s="2">
        <v>43980.1215277778</v>
      </c>
    </row>
    <row r="8102" spans="1:1">
      <c r="A8102" s="2">
        <v>43980.125</v>
      </c>
    </row>
    <row r="8103" spans="1:1">
      <c r="A8103" s="2">
        <v>43980.1284722222</v>
      </c>
    </row>
    <row r="8104" spans="1:1">
      <c r="A8104" s="2">
        <v>43980.1319444444</v>
      </c>
    </row>
    <row r="8105" spans="1:1">
      <c r="A8105" s="2">
        <v>43980.1354166667</v>
      </c>
    </row>
    <row r="8106" spans="1:1">
      <c r="A8106" s="2">
        <v>43980.1388888889</v>
      </c>
    </row>
    <row r="8107" spans="1:1">
      <c r="A8107" s="2">
        <v>43980.1423611111</v>
      </c>
    </row>
    <row r="8108" spans="1:1">
      <c r="A8108" s="2">
        <v>43980.1458333333</v>
      </c>
    </row>
    <row r="8109" spans="1:1">
      <c r="A8109" s="2">
        <v>43980.1493055556</v>
      </c>
    </row>
    <row r="8110" spans="1:1">
      <c r="A8110" s="2">
        <v>43980.1527777778</v>
      </c>
    </row>
    <row r="8111" spans="1:1">
      <c r="A8111" s="2">
        <v>43980.15625</v>
      </c>
    </row>
    <row r="8112" spans="1:1">
      <c r="A8112" s="2">
        <v>43980.1597222222</v>
      </c>
    </row>
    <row r="8113" spans="1:1">
      <c r="A8113" s="2">
        <v>43980.1631944444</v>
      </c>
    </row>
    <row r="8114" spans="1:1">
      <c r="A8114" s="2">
        <v>43980.1666666667</v>
      </c>
    </row>
    <row r="8115" spans="1:1">
      <c r="A8115" s="2">
        <v>43980.1701388889</v>
      </c>
    </row>
    <row r="8116" spans="1:1">
      <c r="A8116" s="2">
        <v>43980.1736111111</v>
      </c>
    </row>
    <row r="8117" spans="1:1">
      <c r="A8117" s="2">
        <v>43980.1770833333</v>
      </c>
    </row>
    <row r="8118" spans="1:1">
      <c r="A8118" s="2">
        <v>43980.1805555556</v>
      </c>
    </row>
    <row r="8119" spans="1:1">
      <c r="A8119" s="2">
        <v>43980.1840277778</v>
      </c>
    </row>
    <row r="8120" spans="1:1">
      <c r="A8120" s="2">
        <v>43980.1875</v>
      </c>
    </row>
    <row r="8121" spans="1:1">
      <c r="A8121" s="2">
        <v>43980.1909722222</v>
      </c>
    </row>
    <row r="8122" spans="1:1">
      <c r="A8122" s="2">
        <v>43980.1944444444</v>
      </c>
    </row>
    <row r="8123" spans="1:1">
      <c r="A8123" s="2">
        <v>43980.1979166667</v>
      </c>
    </row>
    <row r="8124" spans="1:1">
      <c r="A8124" s="2">
        <v>43980.2013888889</v>
      </c>
    </row>
    <row r="8125" spans="1:1">
      <c r="A8125" s="2">
        <v>43980.2048611111</v>
      </c>
    </row>
    <row r="8126" spans="1:1">
      <c r="A8126" s="2">
        <v>43980.2083333333</v>
      </c>
    </row>
    <row r="8127" spans="1:1">
      <c r="A8127" s="2">
        <v>43980.2118055556</v>
      </c>
    </row>
    <row r="8128" spans="1:1">
      <c r="A8128" s="2">
        <v>43980.2152777778</v>
      </c>
    </row>
    <row r="8129" spans="1:12">
      <c r="A8129" s="2">
        <v>43980.21875</v>
      </c>
    </row>
    <row r="8130" spans="1:12">
      <c r="A8130" s="2">
        <v>43980.2222222222</v>
      </c>
    </row>
    <row r="8131" spans="1:12">
      <c r="A8131" s="2">
        <v>43980.2256944444</v>
      </c>
    </row>
    <row r="8132" spans="1:12">
      <c r="A8132" s="2">
        <v>43980.2291666667</v>
      </c>
      <c r="B8132">
        <v>0.766</v>
      </c>
      <c r="C8132">
        <v>0.769</v>
      </c>
      <c r="D8132">
        <v>0.024</v>
      </c>
      <c r="E8132">
        <v>1312</v>
      </c>
      <c r="F8132">
        <v>68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0.89</v>
      </c>
      <c r="C8133">
        <v>0.768</v>
      </c>
      <c r="D8133">
        <v>0.027</v>
      </c>
      <c r="E8133">
        <v>1312</v>
      </c>
      <c r="F8133">
        <v>68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0.766</v>
      </c>
      <c r="C8134">
        <v>0.768</v>
      </c>
      <c r="D8134">
        <v>0.028</v>
      </c>
      <c r="E8134">
        <v>1312</v>
      </c>
      <c r="F8134">
        <v>68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0.766</v>
      </c>
      <c r="C8135">
        <v>0.768</v>
      </c>
      <c r="D8135">
        <v>0.027</v>
      </c>
      <c r="E8135">
        <v>1312</v>
      </c>
      <c r="F8135">
        <v>68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0.89</v>
      </c>
      <c r="C8136">
        <v>0.768</v>
      </c>
      <c r="D8136">
        <v>0.025</v>
      </c>
      <c r="E8136">
        <v>1312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0.89</v>
      </c>
      <c r="C8137">
        <v>0.767</v>
      </c>
      <c r="D8137">
        <v>0.024</v>
      </c>
      <c r="E8137">
        <v>1312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0.766</v>
      </c>
      <c r="C8138">
        <v>0.767</v>
      </c>
      <c r="D8138">
        <v>0.022</v>
      </c>
      <c r="E8138">
        <v>1312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0.766</v>
      </c>
      <c r="C8139">
        <v>0.767</v>
      </c>
      <c r="D8139">
        <v>0.021</v>
      </c>
      <c r="E8139">
        <v>1309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0.766</v>
      </c>
      <c r="C8140">
        <v>0.767</v>
      </c>
      <c r="D8140">
        <v>0.021</v>
      </c>
      <c r="E8140">
        <v>1312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0.654</v>
      </c>
      <c r="C8141">
        <v>0.767</v>
      </c>
      <c r="D8141">
        <v>0.02</v>
      </c>
      <c r="E8141">
        <v>1312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0.766</v>
      </c>
      <c r="C8142">
        <v>0.766</v>
      </c>
      <c r="D8142">
        <v>0.02</v>
      </c>
      <c r="E8142">
        <v>1309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0.766</v>
      </c>
      <c r="C8143">
        <v>0.766</v>
      </c>
      <c r="D8143">
        <v>0.02</v>
      </c>
      <c r="E8143">
        <v>1309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0.766</v>
      </c>
      <c r="C8144">
        <v>0.766</v>
      </c>
      <c r="D8144">
        <v>0.021</v>
      </c>
      <c r="E8144">
        <v>1309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0.89</v>
      </c>
      <c r="C8145">
        <v>0.766</v>
      </c>
      <c r="D8145">
        <v>0.025</v>
      </c>
      <c r="E8145">
        <v>1312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0.766</v>
      </c>
      <c r="C8146">
        <v>0.765</v>
      </c>
      <c r="D8146">
        <v>0.03</v>
      </c>
      <c r="E8146">
        <v>1309</v>
      </c>
      <c r="F8146">
        <v>68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0.89</v>
      </c>
      <c r="C8147">
        <v>0.765</v>
      </c>
      <c r="D8147">
        <v>0.036</v>
      </c>
      <c r="E8147">
        <v>1309</v>
      </c>
      <c r="F8147">
        <v>68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0.766</v>
      </c>
      <c r="C8148">
        <v>0.765</v>
      </c>
      <c r="D8148">
        <v>0.043</v>
      </c>
      <c r="E8148">
        <v>1309</v>
      </c>
      <c r="F8148">
        <v>68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0.766</v>
      </c>
      <c r="C8149">
        <v>0.764</v>
      </c>
      <c r="D8149">
        <v>0.048</v>
      </c>
      <c r="E8149">
        <v>1309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0.89</v>
      </c>
      <c r="C8150">
        <v>0.764</v>
      </c>
      <c r="D8150">
        <v>0.052</v>
      </c>
      <c r="E8150">
        <v>1309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0.766</v>
      </c>
      <c r="C8151">
        <v>0.763</v>
      </c>
      <c r="D8151">
        <v>0.053</v>
      </c>
      <c r="E8151">
        <v>1309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0.89</v>
      </c>
      <c r="C8152">
        <v>0.763</v>
      </c>
      <c r="D8152">
        <v>0.053</v>
      </c>
      <c r="E8152">
        <v>1309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0.89</v>
      </c>
      <c r="C8153">
        <v>0.762</v>
      </c>
      <c r="D8153">
        <v>0.052</v>
      </c>
      <c r="E8153">
        <v>1309</v>
      </c>
      <c r="F8153">
        <v>68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0.766</v>
      </c>
      <c r="C8154">
        <v>0.762</v>
      </c>
      <c r="D8154">
        <v>0.049</v>
      </c>
      <c r="E8154">
        <v>1309</v>
      </c>
      <c r="F8154">
        <v>68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0.766</v>
      </c>
      <c r="C8155">
        <v>0.761</v>
      </c>
      <c r="D8155">
        <v>0.047</v>
      </c>
      <c r="E8155">
        <v>1309</v>
      </c>
      <c r="F8155">
        <v>68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0.766</v>
      </c>
      <c r="C8156">
        <v>0.761</v>
      </c>
      <c r="D8156">
        <v>0.044</v>
      </c>
      <c r="E8156">
        <v>1306</v>
      </c>
      <c r="F8156">
        <v>68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0.766</v>
      </c>
      <c r="C8157">
        <v>0.76</v>
      </c>
      <c r="D8157">
        <v>0.042</v>
      </c>
      <c r="E8157">
        <v>1306</v>
      </c>
      <c r="F8157">
        <v>68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0.89</v>
      </c>
      <c r="C8158">
        <v>0.76</v>
      </c>
      <c r="D8158">
        <v>0.039</v>
      </c>
      <c r="E8158">
        <v>1306</v>
      </c>
      <c r="F8158">
        <v>68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0.766</v>
      </c>
      <c r="C8159">
        <v>0.759</v>
      </c>
      <c r="D8159">
        <v>0.036</v>
      </c>
      <c r="E8159">
        <v>1306</v>
      </c>
      <c r="F8159">
        <v>68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0.766</v>
      </c>
      <c r="C8160">
        <v>0.759</v>
      </c>
      <c r="D8160">
        <v>0.033</v>
      </c>
      <c r="E8160">
        <v>1306</v>
      </c>
      <c r="F8160">
        <v>68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0.766</v>
      </c>
      <c r="C8161">
        <v>0.759</v>
      </c>
      <c r="D8161">
        <v>0.031</v>
      </c>
      <c r="E8161">
        <v>1306</v>
      </c>
      <c r="F8161">
        <v>68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0.766</v>
      </c>
      <c r="C8162">
        <v>0.759</v>
      </c>
      <c r="D8162">
        <v>0.029</v>
      </c>
      <c r="E8162">
        <v>1306</v>
      </c>
      <c r="F8162">
        <v>68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0.89</v>
      </c>
      <c r="C8163">
        <v>0.758</v>
      </c>
      <c r="D8163">
        <v>0.027</v>
      </c>
      <c r="E8163">
        <v>1306</v>
      </c>
      <c r="F8163">
        <v>68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0.766</v>
      </c>
      <c r="C8164">
        <v>0.758</v>
      </c>
      <c r="D8164">
        <v>0.025</v>
      </c>
      <c r="E8164">
        <v>1306</v>
      </c>
      <c r="F8164">
        <v>68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0.766</v>
      </c>
      <c r="C8165">
        <v>0.758</v>
      </c>
      <c r="D8165">
        <v>0.022</v>
      </c>
      <c r="E8165">
        <v>1306</v>
      </c>
      <c r="F8165">
        <v>68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0.766</v>
      </c>
      <c r="C8166">
        <v>0.758</v>
      </c>
      <c r="D8166">
        <v>0.019</v>
      </c>
      <c r="E8166">
        <v>1306</v>
      </c>
      <c r="F8166">
        <v>68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0.766</v>
      </c>
      <c r="C8167">
        <v>0.757</v>
      </c>
      <c r="D8167">
        <v>0.015</v>
      </c>
      <c r="E8167">
        <v>1303</v>
      </c>
      <c r="F8167">
        <v>68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0.766</v>
      </c>
      <c r="C8168">
        <v>0.757</v>
      </c>
      <c r="D8168">
        <v>0.011</v>
      </c>
      <c r="E8168">
        <v>1303</v>
      </c>
      <c r="F8168">
        <v>68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0.766</v>
      </c>
      <c r="C8169">
        <v>0.757</v>
      </c>
      <c r="D8169">
        <v>0.007</v>
      </c>
      <c r="E8169">
        <v>1300</v>
      </c>
      <c r="F8169">
        <v>68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0.766</v>
      </c>
      <c r="C8170">
        <v>0.757</v>
      </c>
      <c r="D8170">
        <v>0.003</v>
      </c>
      <c r="E8170">
        <v>1303</v>
      </c>
      <c r="F8170">
        <v>68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0.766</v>
      </c>
      <c r="C8171">
        <v>0.757</v>
      </c>
      <c r="D8171">
        <v>0</v>
      </c>
      <c r="E8171">
        <v>1300</v>
      </c>
      <c r="F8171">
        <v>68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0.766</v>
      </c>
      <c r="C8172">
        <v>0.757</v>
      </c>
      <c r="D8172">
        <v>0</v>
      </c>
      <c r="E8172">
        <v>1300</v>
      </c>
      <c r="F8172">
        <v>68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0.654</v>
      </c>
      <c r="C8173">
        <v>0.757</v>
      </c>
      <c r="D8173">
        <v>0.001</v>
      </c>
      <c r="E8173">
        <v>1300</v>
      </c>
      <c r="F8173">
        <v>68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0.766</v>
      </c>
      <c r="C8174">
        <v>0.757</v>
      </c>
      <c r="D8174">
        <v>0.004</v>
      </c>
      <c r="E8174">
        <v>1300</v>
      </c>
      <c r="F8174">
        <v>68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0.766</v>
      </c>
      <c r="C8175">
        <v>0.757</v>
      </c>
      <c r="D8175">
        <v>0.008</v>
      </c>
      <c r="E8175">
        <v>1297</v>
      </c>
      <c r="F8175">
        <v>68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0.766</v>
      </c>
      <c r="C8176">
        <v>0.757</v>
      </c>
      <c r="D8176">
        <v>0.014</v>
      </c>
      <c r="E8176">
        <v>1294</v>
      </c>
      <c r="F8176">
        <v>68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0.766</v>
      </c>
      <c r="C8177">
        <v>0.757</v>
      </c>
      <c r="D8177">
        <v>0.02</v>
      </c>
      <c r="E8177">
        <v>1297</v>
      </c>
      <c r="F8177">
        <v>68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0.766</v>
      </c>
      <c r="C8178">
        <v>0.756</v>
      </c>
      <c r="D8178">
        <v>0.025</v>
      </c>
      <c r="E8178">
        <v>1297</v>
      </c>
      <c r="F8178">
        <v>68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0.766</v>
      </c>
      <c r="C8179">
        <v>0.756</v>
      </c>
      <c r="D8179">
        <v>0.031</v>
      </c>
      <c r="E8179">
        <v>1294</v>
      </c>
      <c r="F8179">
        <v>68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0.89</v>
      </c>
      <c r="C8180">
        <v>0.756</v>
      </c>
      <c r="D8180">
        <v>0.035</v>
      </c>
      <c r="E8180">
        <v>1297</v>
      </c>
      <c r="F8180">
        <v>68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0.89</v>
      </c>
      <c r="C8181">
        <v>0.756</v>
      </c>
      <c r="D8181">
        <v>0.037</v>
      </c>
      <c r="E8181">
        <v>1297</v>
      </c>
      <c r="F8181">
        <v>68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0.766</v>
      </c>
      <c r="C8182">
        <v>0.755</v>
      </c>
      <c r="D8182">
        <v>0.037</v>
      </c>
      <c r="E8182">
        <v>1297</v>
      </c>
      <c r="F8182">
        <v>68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0.766</v>
      </c>
      <c r="C8183">
        <v>0.755</v>
      </c>
      <c r="D8183">
        <v>0.035</v>
      </c>
      <c r="E8183">
        <v>1297</v>
      </c>
      <c r="F8183">
        <v>68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0.766</v>
      </c>
      <c r="C8184">
        <v>0.754</v>
      </c>
      <c r="D8184">
        <v>0.031</v>
      </c>
      <c r="E8184">
        <v>1294</v>
      </c>
      <c r="F8184">
        <v>68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0.89</v>
      </c>
      <c r="C8185">
        <v>0.754</v>
      </c>
      <c r="D8185">
        <v>0.026</v>
      </c>
      <c r="E8185">
        <v>1294</v>
      </c>
      <c r="F8185">
        <v>68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0.766</v>
      </c>
      <c r="C8186">
        <v>0.754</v>
      </c>
      <c r="D8186">
        <v>0.02</v>
      </c>
      <c r="E8186">
        <v>1294</v>
      </c>
      <c r="F8186">
        <v>68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0.766</v>
      </c>
      <c r="C8187">
        <v>0.754</v>
      </c>
      <c r="D8187">
        <v>0.013</v>
      </c>
      <c r="E8187">
        <v>1294</v>
      </c>
      <c r="F8187">
        <v>68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0.654</v>
      </c>
      <c r="C8188">
        <v>0.754</v>
      </c>
      <c r="D8188">
        <v>0.006</v>
      </c>
      <c r="E8188">
        <v>1294</v>
      </c>
      <c r="F8188">
        <v>68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0.654</v>
      </c>
      <c r="C8189">
        <v>0.754</v>
      </c>
      <c r="D8189">
        <v>0</v>
      </c>
      <c r="E8189">
        <v>1294</v>
      </c>
      <c r="F8189">
        <v>68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0.766</v>
      </c>
      <c r="C8190">
        <v>0.749</v>
      </c>
      <c r="D8190">
        <v>0</v>
      </c>
      <c r="E8190">
        <v>1297</v>
      </c>
      <c r="F8190">
        <v>68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0.766</v>
      </c>
      <c r="C8191">
        <v>0.745</v>
      </c>
      <c r="D8191">
        <v>0</v>
      </c>
      <c r="E8191">
        <v>1297</v>
      </c>
      <c r="F8191">
        <v>68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0.766</v>
      </c>
      <c r="C8192">
        <v>0.743</v>
      </c>
      <c r="D8192">
        <v>0</v>
      </c>
      <c r="E8192">
        <v>1297</v>
      </c>
      <c r="F8192">
        <v>68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0.766</v>
      </c>
      <c r="C8193">
        <v>0.743</v>
      </c>
      <c r="D8193">
        <v>0</v>
      </c>
      <c r="E8193">
        <v>1294</v>
      </c>
      <c r="F8193">
        <v>68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0.766</v>
      </c>
      <c r="C8194">
        <v>0.744</v>
      </c>
      <c r="D8194">
        <v>0</v>
      </c>
      <c r="E8194">
        <v>1294</v>
      </c>
      <c r="F8194">
        <v>68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0.654</v>
      </c>
      <c r="C8195">
        <v>0.745</v>
      </c>
      <c r="D8195">
        <v>0</v>
      </c>
      <c r="E8195">
        <v>1294</v>
      </c>
      <c r="F8195">
        <v>68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0.766</v>
      </c>
      <c r="C8196">
        <v>0.745</v>
      </c>
      <c r="D8196">
        <v>0</v>
      </c>
      <c r="E8196">
        <v>1294</v>
      </c>
      <c r="F8196">
        <v>68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0.766</v>
      </c>
      <c r="C8197">
        <v>0.742</v>
      </c>
      <c r="D8197">
        <v>0</v>
      </c>
      <c r="E8197">
        <v>1294</v>
      </c>
      <c r="F8197">
        <v>68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0.766</v>
      </c>
      <c r="C8198">
        <v>0.738</v>
      </c>
      <c r="D8198">
        <v>0</v>
      </c>
      <c r="E8198">
        <v>1294</v>
      </c>
      <c r="F8198">
        <v>68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0.766</v>
      </c>
      <c r="C8199">
        <v>0.731</v>
      </c>
      <c r="D8199">
        <v>0</v>
      </c>
      <c r="E8199">
        <v>1294</v>
      </c>
      <c r="F8199">
        <v>68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0.766</v>
      </c>
      <c r="C8200">
        <v>0.723</v>
      </c>
      <c r="D8200">
        <v>0</v>
      </c>
      <c r="E8200">
        <v>1294</v>
      </c>
      <c r="F8200">
        <v>68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0.766</v>
      </c>
      <c r="C8201">
        <v>0.715</v>
      </c>
      <c r="D8201">
        <v>0</v>
      </c>
      <c r="E8201">
        <v>1294</v>
      </c>
      <c r="F8201">
        <v>68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0.654</v>
      </c>
      <c r="C8202">
        <v>0.709</v>
      </c>
      <c r="D8202">
        <v>0</v>
      </c>
      <c r="E8202">
        <v>1291</v>
      </c>
      <c r="F8202">
        <v>68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0.654</v>
      </c>
      <c r="C8203">
        <v>0.703</v>
      </c>
      <c r="D8203">
        <v>0</v>
      </c>
      <c r="E8203">
        <v>1294</v>
      </c>
      <c r="F8203">
        <v>68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0.654</v>
      </c>
      <c r="C8204">
        <v>0.7</v>
      </c>
      <c r="D8204">
        <v>0</v>
      </c>
      <c r="E8204">
        <v>1294</v>
      </c>
      <c r="F8204">
        <v>68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0.654</v>
      </c>
      <c r="C8205">
        <v>0.697</v>
      </c>
      <c r="D8205">
        <v>0</v>
      </c>
      <c r="E8205">
        <v>1294</v>
      </c>
      <c r="F8205">
        <v>68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0.654</v>
      </c>
      <c r="C8206">
        <v>0.696</v>
      </c>
      <c r="D8206">
        <v>0</v>
      </c>
      <c r="E8206">
        <v>1291</v>
      </c>
      <c r="F8206">
        <v>68.1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0.654</v>
      </c>
      <c r="C8207">
        <v>0.696</v>
      </c>
      <c r="D8207">
        <v>0</v>
      </c>
      <c r="E8207">
        <v>1291</v>
      </c>
      <c r="F8207">
        <v>68.2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0.654</v>
      </c>
      <c r="C8208">
        <v>0.699</v>
      </c>
      <c r="D8208">
        <v>0</v>
      </c>
      <c r="E8208">
        <v>1291</v>
      </c>
      <c r="F8208">
        <v>68.2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0.766</v>
      </c>
      <c r="C8209">
        <v>0.704</v>
      </c>
      <c r="D8209">
        <v>0</v>
      </c>
      <c r="E8209">
        <v>1291</v>
      </c>
      <c r="F8209">
        <v>68.2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0.766</v>
      </c>
      <c r="C8210">
        <v>0.712</v>
      </c>
      <c r="D8210">
        <v>0</v>
      </c>
      <c r="E8210">
        <v>1291</v>
      </c>
      <c r="F8210">
        <v>68.2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0.766</v>
      </c>
      <c r="C8211">
        <v>0.721</v>
      </c>
      <c r="D8211">
        <v>0</v>
      </c>
      <c r="E8211">
        <v>1291</v>
      </c>
      <c r="F8211">
        <v>68.1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0.766</v>
      </c>
      <c r="C8212">
        <v>0.732</v>
      </c>
      <c r="D8212">
        <v>0</v>
      </c>
      <c r="E8212">
        <v>1291</v>
      </c>
      <c r="F8212">
        <v>68.1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0.654</v>
      </c>
      <c r="C8213">
        <v>0.741</v>
      </c>
      <c r="D8213">
        <v>0</v>
      </c>
      <c r="E8213">
        <v>1291</v>
      </c>
      <c r="F8213">
        <v>68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0.766</v>
      </c>
      <c r="C8214">
        <v>0.749</v>
      </c>
      <c r="D8214">
        <v>0</v>
      </c>
      <c r="E8214">
        <v>1291</v>
      </c>
      <c r="F8214">
        <v>68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0.766</v>
      </c>
      <c r="C8215">
        <v>0.753</v>
      </c>
      <c r="D8215">
        <v>0</v>
      </c>
      <c r="E8215">
        <v>1291</v>
      </c>
      <c r="F8215">
        <v>68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0.766</v>
      </c>
      <c r="C8216">
        <v>0.755</v>
      </c>
      <c r="D8216">
        <v>0</v>
      </c>
      <c r="E8216">
        <v>1291</v>
      </c>
      <c r="F8216">
        <v>68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0.766</v>
      </c>
      <c r="C8217">
        <v>0.755</v>
      </c>
      <c r="D8217">
        <v>0</v>
      </c>
      <c r="E8217">
        <v>1291</v>
      </c>
      <c r="F8217">
        <v>68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0.766</v>
      </c>
      <c r="C8218">
        <v>0.755</v>
      </c>
      <c r="D8218">
        <v>0</v>
      </c>
      <c r="E8218">
        <v>1291</v>
      </c>
      <c r="F8218">
        <v>68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0.89</v>
      </c>
      <c r="C8219">
        <v>0.755</v>
      </c>
      <c r="D8219">
        <v>0</v>
      </c>
      <c r="E8219">
        <v>1291</v>
      </c>
      <c r="F8219">
        <v>68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0.766</v>
      </c>
      <c r="C8220">
        <v>0.758</v>
      </c>
      <c r="D8220">
        <v>0</v>
      </c>
      <c r="E8220">
        <v>1291</v>
      </c>
      <c r="F8220">
        <v>68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0.654</v>
      </c>
      <c r="C8221">
        <v>0.761</v>
      </c>
      <c r="D8221">
        <v>0</v>
      </c>
      <c r="E8221">
        <v>1291</v>
      </c>
      <c r="F8221">
        <v>68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0.654</v>
      </c>
      <c r="C8222">
        <v>0.762</v>
      </c>
      <c r="D8222">
        <v>0.003</v>
      </c>
      <c r="E8222">
        <v>1291</v>
      </c>
      <c r="F8222">
        <v>68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0.766</v>
      </c>
      <c r="C8223">
        <v>0.762</v>
      </c>
      <c r="D8223">
        <v>0.007</v>
      </c>
      <c r="E8223">
        <v>1291</v>
      </c>
      <c r="F8223">
        <v>68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0.766</v>
      </c>
      <c r="C8224">
        <v>0.762</v>
      </c>
      <c r="D8224">
        <v>0.01</v>
      </c>
      <c r="E8224">
        <v>1288</v>
      </c>
      <c r="F8224">
        <v>68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0.766</v>
      </c>
      <c r="C8225">
        <v>0.762</v>
      </c>
      <c r="D8225">
        <v>0.013</v>
      </c>
      <c r="E8225">
        <v>1288</v>
      </c>
      <c r="F8225">
        <v>68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0.766</v>
      </c>
      <c r="C8226">
        <v>0.762</v>
      </c>
      <c r="D8226">
        <v>0.015</v>
      </c>
      <c r="E8226">
        <v>1297</v>
      </c>
      <c r="F8226">
        <v>68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0.89</v>
      </c>
      <c r="C8227">
        <v>0.762</v>
      </c>
      <c r="D8227">
        <v>0.018</v>
      </c>
      <c r="E8227">
        <v>1300</v>
      </c>
      <c r="F8227">
        <v>68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0.89</v>
      </c>
      <c r="C8228">
        <v>0.761</v>
      </c>
      <c r="D8228">
        <v>0.02</v>
      </c>
      <c r="E8228">
        <v>1300</v>
      </c>
      <c r="F8228">
        <v>68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0.766</v>
      </c>
      <c r="C8229">
        <v>0.761</v>
      </c>
      <c r="D8229">
        <v>0.022</v>
      </c>
      <c r="E8229">
        <v>1300</v>
      </c>
      <c r="F8229">
        <v>68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0.766</v>
      </c>
      <c r="C8230">
        <v>0.761</v>
      </c>
      <c r="D8230">
        <v>0.022</v>
      </c>
      <c r="E8230">
        <v>1300</v>
      </c>
      <c r="F8230">
        <v>68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0.766</v>
      </c>
      <c r="C8231">
        <v>0.761</v>
      </c>
      <c r="D8231">
        <v>0.019</v>
      </c>
      <c r="E8231">
        <v>1297</v>
      </c>
      <c r="F8231">
        <v>68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0.766</v>
      </c>
      <c r="C8232">
        <v>0.761</v>
      </c>
      <c r="D8232">
        <v>0.013</v>
      </c>
      <c r="E8232">
        <v>1297</v>
      </c>
      <c r="F8232">
        <v>68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0.766</v>
      </c>
      <c r="C8233">
        <v>0.76</v>
      </c>
      <c r="D8233">
        <v>0.005</v>
      </c>
      <c r="E8233">
        <v>1297</v>
      </c>
      <c r="F8233">
        <v>68.1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0.766</v>
      </c>
      <c r="C8234">
        <v>0.756</v>
      </c>
      <c r="D8234">
        <v>0</v>
      </c>
      <c r="E8234">
        <v>1297</v>
      </c>
      <c r="F8234">
        <v>68.2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0.766</v>
      </c>
      <c r="C8235">
        <v>0.747</v>
      </c>
      <c r="D8235">
        <v>0</v>
      </c>
      <c r="E8235">
        <v>1297</v>
      </c>
      <c r="F8235">
        <v>68.2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0.766</v>
      </c>
      <c r="C8236">
        <v>0.742</v>
      </c>
      <c r="D8236">
        <v>0</v>
      </c>
      <c r="E8236">
        <v>1297</v>
      </c>
      <c r="F8236">
        <v>68.2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0.654</v>
      </c>
      <c r="C8237">
        <v>0.74</v>
      </c>
      <c r="D8237">
        <v>0</v>
      </c>
      <c r="E8237">
        <v>1297</v>
      </c>
      <c r="F8237">
        <v>68.2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0.654</v>
      </c>
      <c r="C8238">
        <v>0.742</v>
      </c>
      <c r="D8238">
        <v>0</v>
      </c>
      <c r="E8238">
        <v>1297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0.766</v>
      </c>
      <c r="C8239">
        <v>0.748</v>
      </c>
      <c r="D8239">
        <v>0</v>
      </c>
      <c r="E8239">
        <v>1297</v>
      </c>
      <c r="F8239">
        <v>68.2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0.654</v>
      </c>
      <c r="C8240">
        <v>0.756</v>
      </c>
      <c r="D8240">
        <v>0</v>
      </c>
      <c r="E8240">
        <v>1297</v>
      </c>
      <c r="F8240">
        <v>68.2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0.766</v>
      </c>
      <c r="C8241">
        <v>0.761</v>
      </c>
      <c r="D8241">
        <v>0.003</v>
      </c>
      <c r="E8241">
        <v>1297</v>
      </c>
      <c r="F8241">
        <v>68.2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0.766</v>
      </c>
      <c r="C8242">
        <v>0.761</v>
      </c>
      <c r="D8242">
        <v>0.011</v>
      </c>
      <c r="E8242">
        <v>1297</v>
      </c>
      <c r="F8242">
        <v>68.2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0.766</v>
      </c>
      <c r="C8243">
        <v>0.761</v>
      </c>
      <c r="D8243">
        <v>0.018</v>
      </c>
      <c r="E8243">
        <v>1297</v>
      </c>
      <c r="F8243">
        <v>68.2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0.89</v>
      </c>
      <c r="C8244">
        <v>0.761</v>
      </c>
      <c r="D8244">
        <v>0.024</v>
      </c>
      <c r="E8244">
        <v>1297</v>
      </c>
      <c r="F8244">
        <v>68.2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0.89</v>
      </c>
      <c r="C8245">
        <v>0.761</v>
      </c>
      <c r="D8245">
        <v>0.029</v>
      </c>
      <c r="E8245">
        <v>1300</v>
      </c>
      <c r="F8245">
        <v>68.2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0.89</v>
      </c>
      <c r="C8246">
        <v>0.76</v>
      </c>
      <c r="D8246">
        <v>0.033</v>
      </c>
      <c r="E8246">
        <v>1303</v>
      </c>
      <c r="F8246">
        <v>68.2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0.89</v>
      </c>
      <c r="C8247">
        <v>0.76</v>
      </c>
      <c r="D8247">
        <v>0.036</v>
      </c>
      <c r="E8247">
        <v>1300</v>
      </c>
      <c r="F8247">
        <v>68.2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0.766</v>
      </c>
      <c r="C8248">
        <v>0.76</v>
      </c>
      <c r="D8248">
        <v>0.038</v>
      </c>
      <c r="E8248">
        <v>1300</v>
      </c>
      <c r="F8248">
        <v>68.2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0.654</v>
      </c>
      <c r="C8249">
        <v>0.759</v>
      </c>
      <c r="D8249">
        <v>0.038</v>
      </c>
      <c r="E8249">
        <v>1297</v>
      </c>
      <c r="F8249">
        <v>68.2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0.766</v>
      </c>
      <c r="C8250">
        <v>0.759</v>
      </c>
      <c r="D8250">
        <v>0.036</v>
      </c>
      <c r="E8250">
        <v>1300</v>
      </c>
      <c r="F8250">
        <v>68.2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0.766</v>
      </c>
      <c r="C8251">
        <v>0.759</v>
      </c>
      <c r="D8251">
        <v>0.033</v>
      </c>
      <c r="E8251">
        <v>1297</v>
      </c>
      <c r="F8251">
        <v>68.2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0.766</v>
      </c>
      <c r="C8252">
        <v>0.758</v>
      </c>
      <c r="D8252">
        <v>0.028</v>
      </c>
      <c r="E8252">
        <v>1297</v>
      </c>
      <c r="F8252">
        <v>68.2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0.766</v>
      </c>
      <c r="C8253">
        <v>0.758</v>
      </c>
      <c r="D8253">
        <v>0.023</v>
      </c>
      <c r="E8253">
        <v>1300</v>
      </c>
      <c r="F8253">
        <v>68.2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0.766</v>
      </c>
      <c r="C8254">
        <v>0.758</v>
      </c>
      <c r="D8254">
        <v>0.019</v>
      </c>
      <c r="E8254">
        <v>1297</v>
      </c>
      <c r="F8254">
        <v>68.2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0.766</v>
      </c>
      <c r="C8255">
        <v>0.758</v>
      </c>
      <c r="D8255">
        <v>0.015</v>
      </c>
      <c r="E8255">
        <v>1297</v>
      </c>
      <c r="F8255">
        <v>68.2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0.89</v>
      </c>
      <c r="C8256">
        <v>0.757</v>
      </c>
      <c r="D8256">
        <v>0.013</v>
      </c>
      <c r="E8256">
        <v>1297</v>
      </c>
      <c r="F8256">
        <v>68.2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0.766</v>
      </c>
      <c r="C8257">
        <v>0.757</v>
      </c>
      <c r="D8257">
        <v>0.01</v>
      </c>
      <c r="E8257">
        <v>1297</v>
      </c>
      <c r="F8257">
        <v>68.2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0.766</v>
      </c>
      <c r="C8258">
        <v>0.757</v>
      </c>
      <c r="D8258">
        <v>0.007</v>
      </c>
      <c r="E8258">
        <v>1294</v>
      </c>
      <c r="F8258">
        <v>68.2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0.766</v>
      </c>
      <c r="C8259">
        <v>0.757</v>
      </c>
      <c r="D8259">
        <v>0.004</v>
      </c>
      <c r="E8259">
        <v>1294</v>
      </c>
      <c r="F8259">
        <v>68.2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0.766</v>
      </c>
      <c r="C8260">
        <v>0.756</v>
      </c>
      <c r="D8260">
        <v>0</v>
      </c>
      <c r="E8260">
        <v>1294</v>
      </c>
      <c r="F8260">
        <v>68.2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0.766</v>
      </c>
      <c r="C8261">
        <v>0.751</v>
      </c>
      <c r="D8261">
        <v>0</v>
      </c>
      <c r="E8261">
        <v>1294</v>
      </c>
      <c r="F8261">
        <v>68.2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0.654</v>
      </c>
      <c r="C8262">
        <v>0.746</v>
      </c>
      <c r="D8262">
        <v>0</v>
      </c>
      <c r="E8262">
        <v>1294</v>
      </c>
      <c r="F8262">
        <v>68.2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0.766</v>
      </c>
      <c r="C8263">
        <v>0.743</v>
      </c>
      <c r="D8263">
        <v>0</v>
      </c>
      <c r="E8263">
        <v>1294</v>
      </c>
      <c r="F8263">
        <v>68.2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0.766</v>
      </c>
      <c r="C8264">
        <v>0.742</v>
      </c>
      <c r="D8264">
        <v>0</v>
      </c>
      <c r="E8264">
        <v>1294</v>
      </c>
      <c r="F8264">
        <v>68.2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0.654</v>
      </c>
      <c r="C8265">
        <v>0.742</v>
      </c>
      <c r="D8265">
        <v>0</v>
      </c>
      <c r="E8265">
        <v>1291</v>
      </c>
      <c r="F8265">
        <v>68.2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0.654</v>
      </c>
      <c r="C8266">
        <v>0.744</v>
      </c>
      <c r="D8266">
        <v>0</v>
      </c>
      <c r="E8266">
        <v>1291</v>
      </c>
      <c r="F8266">
        <v>68.2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0.766</v>
      </c>
      <c r="C8267">
        <v>0.746</v>
      </c>
      <c r="D8267">
        <v>0</v>
      </c>
      <c r="E8267">
        <v>1291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0.766</v>
      </c>
      <c r="C8268">
        <v>0.747</v>
      </c>
      <c r="D8268">
        <v>0</v>
      </c>
      <c r="E8268">
        <v>1291</v>
      </c>
      <c r="F8268">
        <v>68.2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0.766</v>
      </c>
      <c r="C8269">
        <v>0.747</v>
      </c>
      <c r="D8269">
        <v>0</v>
      </c>
      <c r="E8269">
        <v>1288</v>
      </c>
      <c r="F8269">
        <v>68.2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0.766</v>
      </c>
      <c r="C8270">
        <v>0.745</v>
      </c>
      <c r="D8270">
        <v>0</v>
      </c>
      <c r="E8270">
        <v>1288</v>
      </c>
      <c r="F8270">
        <v>68.2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0.89</v>
      </c>
      <c r="C8271">
        <v>0.742</v>
      </c>
      <c r="D8271">
        <v>0</v>
      </c>
      <c r="E8271">
        <v>1282</v>
      </c>
      <c r="F8271">
        <v>68.2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0.766</v>
      </c>
      <c r="C8272">
        <v>0.736</v>
      </c>
      <c r="D8272">
        <v>0</v>
      </c>
      <c r="E8272">
        <v>1274</v>
      </c>
      <c r="F8272">
        <v>68.2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0.766</v>
      </c>
      <c r="C8273">
        <v>0.729</v>
      </c>
      <c r="D8273">
        <v>0</v>
      </c>
      <c r="E8273">
        <v>1274</v>
      </c>
      <c r="F8273">
        <v>68.2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0.654</v>
      </c>
      <c r="C8274">
        <v>0.721</v>
      </c>
      <c r="D8274">
        <v>0</v>
      </c>
      <c r="E8274">
        <v>1276</v>
      </c>
      <c r="F8274">
        <v>68.2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0.766</v>
      </c>
      <c r="C8275">
        <v>0.711</v>
      </c>
      <c r="D8275">
        <v>0</v>
      </c>
      <c r="E8275">
        <v>1279</v>
      </c>
      <c r="F8275">
        <v>68.2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0.654</v>
      </c>
      <c r="C8276">
        <v>0.7</v>
      </c>
      <c r="D8276">
        <v>0</v>
      </c>
      <c r="E8276">
        <v>1282</v>
      </c>
      <c r="F8276">
        <v>68.2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0.552</v>
      </c>
      <c r="C8277">
        <v>0.688</v>
      </c>
      <c r="D8277">
        <v>0</v>
      </c>
      <c r="E8277">
        <v>1282</v>
      </c>
      <c r="F8277">
        <v>68.2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0.654</v>
      </c>
      <c r="C8278">
        <v>0.676</v>
      </c>
      <c r="D8278">
        <v>0</v>
      </c>
      <c r="E8278">
        <v>1282</v>
      </c>
      <c r="F8278">
        <v>68.1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0.654</v>
      </c>
      <c r="C8279">
        <v>0.666</v>
      </c>
      <c r="D8279">
        <v>0</v>
      </c>
      <c r="E8279">
        <v>1279</v>
      </c>
      <c r="F8279">
        <v>68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0.654</v>
      </c>
      <c r="C8280">
        <v>0.657</v>
      </c>
      <c r="D8280">
        <v>0</v>
      </c>
      <c r="E8280">
        <v>1282</v>
      </c>
      <c r="F8280">
        <v>68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0.654</v>
      </c>
      <c r="C8281">
        <v>0.652</v>
      </c>
      <c r="D8281">
        <v>0</v>
      </c>
      <c r="E8281">
        <v>1282</v>
      </c>
      <c r="F8281">
        <v>68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0.654</v>
      </c>
      <c r="C8282">
        <v>0.65</v>
      </c>
      <c r="D8282">
        <v>0</v>
      </c>
      <c r="E8282">
        <v>1279</v>
      </c>
      <c r="F8282">
        <v>68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0.654</v>
      </c>
      <c r="C8283">
        <v>0.652</v>
      </c>
      <c r="D8283">
        <v>0</v>
      </c>
      <c r="E8283">
        <v>1279</v>
      </c>
      <c r="F8283">
        <v>68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0.654</v>
      </c>
      <c r="C8284">
        <v>0.656</v>
      </c>
      <c r="D8284">
        <v>0</v>
      </c>
      <c r="E8284">
        <v>1279</v>
      </c>
      <c r="F8284">
        <v>68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0.654</v>
      </c>
      <c r="C8285">
        <v>0.663</v>
      </c>
      <c r="D8285">
        <v>0</v>
      </c>
      <c r="E8285">
        <v>1279</v>
      </c>
      <c r="F8285">
        <v>68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0.654</v>
      </c>
      <c r="C8286">
        <v>0.67</v>
      </c>
      <c r="D8286">
        <v>0</v>
      </c>
      <c r="E8286">
        <v>1279</v>
      </c>
      <c r="F8286">
        <v>68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0.654</v>
      </c>
      <c r="C8287">
        <v>0.677</v>
      </c>
      <c r="D8287">
        <v>0</v>
      </c>
      <c r="E8287">
        <v>1279</v>
      </c>
      <c r="F8287">
        <v>68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0.654</v>
      </c>
      <c r="C8288">
        <v>0.685</v>
      </c>
      <c r="D8288">
        <v>0</v>
      </c>
      <c r="E8288">
        <v>1279</v>
      </c>
      <c r="F8288">
        <v>68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0.766</v>
      </c>
      <c r="C8289">
        <v>0.694</v>
      </c>
      <c r="D8289">
        <v>0</v>
      </c>
      <c r="E8289">
        <v>1276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0.654</v>
      </c>
      <c r="C8290">
        <v>0.702</v>
      </c>
      <c r="D8290">
        <v>0</v>
      </c>
      <c r="E8290">
        <v>1276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0.766</v>
      </c>
      <c r="C8291">
        <v>0.711</v>
      </c>
      <c r="D8291">
        <v>0</v>
      </c>
      <c r="E8291">
        <v>1276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0.766</v>
      </c>
      <c r="C8292">
        <v>0.72</v>
      </c>
      <c r="D8292">
        <v>0</v>
      </c>
      <c r="E8292">
        <v>1279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0.654</v>
      </c>
      <c r="C8293">
        <v>0.728</v>
      </c>
      <c r="D8293">
        <v>0</v>
      </c>
      <c r="E8293">
        <v>1279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0.766</v>
      </c>
      <c r="C8294">
        <v>0.735</v>
      </c>
      <c r="D8294">
        <v>0</v>
      </c>
      <c r="E8294">
        <v>1276</v>
      </c>
      <c r="F8294">
        <v>68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0.766</v>
      </c>
      <c r="C8295">
        <v>0.741</v>
      </c>
      <c r="D8295">
        <v>0</v>
      </c>
      <c r="E8295">
        <v>1279</v>
      </c>
      <c r="F8295">
        <v>68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0.766</v>
      </c>
      <c r="C8296">
        <v>0.745</v>
      </c>
      <c r="D8296">
        <v>0</v>
      </c>
      <c r="E8296">
        <v>1276</v>
      </c>
      <c r="F8296">
        <v>68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0.766</v>
      </c>
      <c r="C8297">
        <v>0.748</v>
      </c>
      <c r="D8297">
        <v>0</v>
      </c>
      <c r="E8297">
        <v>1276</v>
      </c>
      <c r="F8297">
        <v>68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0.766</v>
      </c>
      <c r="C8298">
        <v>0.749</v>
      </c>
      <c r="D8298">
        <v>0</v>
      </c>
      <c r="E8298">
        <v>1276</v>
      </c>
      <c r="F8298">
        <v>68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0.766</v>
      </c>
      <c r="C8299">
        <v>0.748</v>
      </c>
      <c r="D8299">
        <v>0</v>
      </c>
      <c r="E8299">
        <v>1276</v>
      </c>
      <c r="F8299">
        <v>68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0.766</v>
      </c>
      <c r="C8300">
        <v>0.745</v>
      </c>
      <c r="D8300">
        <v>0</v>
      </c>
      <c r="E8300">
        <v>1276</v>
      </c>
      <c r="F8300">
        <v>68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0.654</v>
      </c>
      <c r="C8301">
        <v>0.74</v>
      </c>
      <c r="D8301">
        <v>0</v>
      </c>
      <c r="E8301">
        <v>1276</v>
      </c>
      <c r="F8301">
        <v>68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0.766</v>
      </c>
      <c r="C8302">
        <v>0.734</v>
      </c>
      <c r="D8302">
        <v>0</v>
      </c>
      <c r="E8302">
        <v>1276</v>
      </c>
      <c r="F8302">
        <v>68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0.766</v>
      </c>
      <c r="C8303">
        <v>0.726</v>
      </c>
      <c r="D8303">
        <v>0</v>
      </c>
      <c r="E8303">
        <v>1276</v>
      </c>
      <c r="F8303">
        <v>68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0.766</v>
      </c>
      <c r="C8304">
        <v>0.718</v>
      </c>
      <c r="D8304">
        <v>0</v>
      </c>
      <c r="E8304">
        <v>1276</v>
      </c>
      <c r="F8304">
        <v>68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0.654</v>
      </c>
      <c r="C8305">
        <v>0.711</v>
      </c>
      <c r="D8305">
        <v>0</v>
      </c>
      <c r="E8305">
        <v>1274</v>
      </c>
      <c r="F8305">
        <v>68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0.654</v>
      </c>
      <c r="C8306">
        <v>0.704</v>
      </c>
      <c r="D8306">
        <v>0</v>
      </c>
      <c r="E8306">
        <v>1274</v>
      </c>
      <c r="F8306">
        <v>68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0.766</v>
      </c>
      <c r="C8307">
        <v>0.7</v>
      </c>
      <c r="D8307">
        <v>0</v>
      </c>
      <c r="E8307">
        <v>1274</v>
      </c>
      <c r="F8307">
        <v>68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0.654</v>
      </c>
      <c r="C8308">
        <v>0.697</v>
      </c>
      <c r="D8308">
        <v>0</v>
      </c>
      <c r="E8308">
        <v>1274</v>
      </c>
      <c r="F8308">
        <v>68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0.654</v>
      </c>
      <c r="C8309">
        <v>0.696</v>
      </c>
      <c r="D8309">
        <v>0</v>
      </c>
      <c r="E8309">
        <v>1274</v>
      </c>
      <c r="F8309">
        <v>68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0.654</v>
      </c>
      <c r="C8310">
        <v>0.696</v>
      </c>
      <c r="D8310">
        <v>0</v>
      </c>
      <c r="E8310">
        <v>1274</v>
      </c>
      <c r="F8310">
        <v>68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0.654</v>
      </c>
      <c r="C8311">
        <v>0.697</v>
      </c>
      <c r="D8311">
        <v>0</v>
      </c>
      <c r="E8311">
        <v>1274</v>
      </c>
      <c r="F8311">
        <v>68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0.654</v>
      </c>
      <c r="C8312">
        <v>0.699</v>
      </c>
      <c r="D8312">
        <v>0</v>
      </c>
      <c r="E8312">
        <v>1274</v>
      </c>
      <c r="F8312">
        <v>68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0.766</v>
      </c>
      <c r="C8313">
        <v>0.701</v>
      </c>
      <c r="D8313">
        <v>0</v>
      </c>
      <c r="E8313">
        <v>1274</v>
      </c>
      <c r="F8313">
        <v>68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0.766</v>
      </c>
      <c r="C8314">
        <v>0.704</v>
      </c>
      <c r="D8314">
        <v>0</v>
      </c>
      <c r="E8314">
        <v>1274</v>
      </c>
      <c r="F8314">
        <v>68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0.766</v>
      </c>
      <c r="C8315">
        <v>0.708</v>
      </c>
      <c r="D8315">
        <v>0</v>
      </c>
      <c r="E8315">
        <v>1271</v>
      </c>
      <c r="F8315">
        <v>68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0.654</v>
      </c>
      <c r="C8316">
        <v>0.713</v>
      </c>
      <c r="D8316">
        <v>0</v>
      </c>
      <c r="E8316">
        <v>1271</v>
      </c>
      <c r="F8316">
        <v>68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0.766</v>
      </c>
      <c r="C8317">
        <v>0.719</v>
      </c>
      <c r="D8317">
        <v>0</v>
      </c>
      <c r="E8317">
        <v>1271</v>
      </c>
      <c r="F8317">
        <v>68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0.766</v>
      </c>
      <c r="C8318">
        <v>0.725</v>
      </c>
      <c r="D8318">
        <v>0</v>
      </c>
      <c r="E8318">
        <v>1271</v>
      </c>
      <c r="F8318">
        <v>68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0.654</v>
      </c>
      <c r="C8319">
        <v>0.731</v>
      </c>
      <c r="D8319">
        <v>0</v>
      </c>
      <c r="E8319">
        <v>1268</v>
      </c>
      <c r="F8319">
        <v>68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0.654</v>
      </c>
      <c r="C8320">
        <v>0.736</v>
      </c>
      <c r="D8320">
        <v>0</v>
      </c>
      <c r="E8320">
        <v>1268</v>
      </c>
      <c r="F8320">
        <v>67.9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0.766</v>
      </c>
      <c r="C8321">
        <v>0.741</v>
      </c>
      <c r="D8321">
        <v>0</v>
      </c>
      <c r="E8321">
        <v>1271</v>
      </c>
      <c r="F8321">
        <v>67.8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0.766</v>
      </c>
      <c r="C8322">
        <v>0.747</v>
      </c>
      <c r="D8322">
        <v>0</v>
      </c>
      <c r="E8322">
        <v>1268</v>
      </c>
      <c r="F8322">
        <v>67.8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0.766</v>
      </c>
      <c r="C8323">
        <v>0.752</v>
      </c>
      <c r="D8323">
        <v>0</v>
      </c>
      <c r="E8323">
        <v>1271</v>
      </c>
      <c r="F8323">
        <v>67.8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0.766</v>
      </c>
      <c r="C8324">
        <v>0.758</v>
      </c>
      <c r="D8324">
        <v>0</v>
      </c>
      <c r="E8324">
        <v>1268</v>
      </c>
      <c r="F8324">
        <v>67.8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0.766</v>
      </c>
      <c r="C8325">
        <v>0.763</v>
      </c>
      <c r="D8325">
        <v>0.001</v>
      </c>
      <c r="E8325">
        <v>1268</v>
      </c>
      <c r="F8325">
        <v>67.8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0.766</v>
      </c>
      <c r="C8326">
        <v>0.763</v>
      </c>
      <c r="D8326">
        <v>0.005</v>
      </c>
      <c r="E8326">
        <v>1268</v>
      </c>
      <c r="F8326">
        <v>67.8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0.766</v>
      </c>
      <c r="C8327">
        <v>0.763</v>
      </c>
      <c r="D8327">
        <v>0.008</v>
      </c>
      <c r="E8327">
        <v>1268</v>
      </c>
      <c r="F8327">
        <v>67.8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0.89</v>
      </c>
      <c r="C8328">
        <v>0.763</v>
      </c>
      <c r="D8328">
        <v>0.009</v>
      </c>
      <c r="E8328">
        <v>1268</v>
      </c>
      <c r="F8328">
        <v>67.8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0.766</v>
      </c>
      <c r="C8329">
        <v>0.763</v>
      </c>
      <c r="D8329">
        <v>0.007</v>
      </c>
      <c r="E8329">
        <v>1268</v>
      </c>
      <c r="F8329">
        <v>67.8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0.766</v>
      </c>
      <c r="C8330">
        <v>0.763</v>
      </c>
      <c r="D8330">
        <v>0.002</v>
      </c>
      <c r="E8330">
        <v>1268</v>
      </c>
      <c r="F8330">
        <v>67.8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0.766</v>
      </c>
      <c r="C8331">
        <v>0.758</v>
      </c>
      <c r="D8331">
        <v>0</v>
      </c>
      <c r="E8331">
        <v>1268</v>
      </c>
      <c r="F8331">
        <v>67.8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0.766</v>
      </c>
      <c r="C8332">
        <v>0.75</v>
      </c>
      <c r="D8332">
        <v>0</v>
      </c>
      <c r="E8332">
        <v>1268</v>
      </c>
      <c r="F8332">
        <v>67.8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0.766</v>
      </c>
      <c r="C8333">
        <v>0.741</v>
      </c>
      <c r="D8333">
        <v>0</v>
      </c>
      <c r="E8333">
        <v>1268</v>
      </c>
      <c r="F8333">
        <v>67.8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0.654</v>
      </c>
      <c r="C8334">
        <v>0.733</v>
      </c>
      <c r="D8334">
        <v>0</v>
      </c>
      <c r="E8334">
        <v>1265</v>
      </c>
      <c r="F8334">
        <v>67.8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0.766</v>
      </c>
      <c r="C8335">
        <v>0.726</v>
      </c>
      <c r="D8335">
        <v>0</v>
      </c>
      <c r="E8335">
        <v>1265</v>
      </c>
      <c r="F8335">
        <v>67.8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0.654</v>
      </c>
      <c r="C8336">
        <v>0.72</v>
      </c>
      <c r="D8336">
        <v>0</v>
      </c>
      <c r="E8336">
        <v>1265</v>
      </c>
      <c r="F8336">
        <v>67.8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0.654</v>
      </c>
      <c r="C8337">
        <v>0.717</v>
      </c>
      <c r="D8337">
        <v>0</v>
      </c>
      <c r="E8337">
        <v>1265</v>
      </c>
      <c r="F8337">
        <v>67.8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0.654</v>
      </c>
      <c r="C8338">
        <v>0.717</v>
      </c>
      <c r="D8338">
        <v>0</v>
      </c>
      <c r="E8338">
        <v>1262</v>
      </c>
      <c r="F8338">
        <v>67.8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0.766</v>
      </c>
      <c r="C8339">
        <v>0.72</v>
      </c>
      <c r="D8339">
        <v>0</v>
      </c>
      <c r="E8339">
        <v>1262</v>
      </c>
      <c r="F8339">
        <v>67.8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0.654</v>
      </c>
      <c r="C8340">
        <v>0.725</v>
      </c>
      <c r="D8340">
        <v>0</v>
      </c>
      <c r="E8340">
        <v>1262</v>
      </c>
      <c r="F8340">
        <v>67.8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0.766</v>
      </c>
      <c r="C8341">
        <v>0.732</v>
      </c>
      <c r="D8341">
        <v>0</v>
      </c>
      <c r="E8341">
        <v>1259</v>
      </c>
      <c r="F8341">
        <v>67.8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0.766</v>
      </c>
      <c r="C8342">
        <v>0.741</v>
      </c>
      <c r="D8342">
        <v>0</v>
      </c>
      <c r="E8342">
        <v>1259</v>
      </c>
      <c r="F8342">
        <v>67.8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0.766</v>
      </c>
      <c r="C8343">
        <v>0.751</v>
      </c>
      <c r="D8343">
        <v>0</v>
      </c>
      <c r="E8343">
        <v>1256</v>
      </c>
      <c r="F8343">
        <v>67.8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0.766</v>
      </c>
      <c r="C8344">
        <v>0.76</v>
      </c>
      <c r="D8344">
        <v>0.002</v>
      </c>
      <c r="E8344">
        <v>1256</v>
      </c>
      <c r="F8344">
        <v>67.8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0.766</v>
      </c>
      <c r="C8345">
        <v>0.76</v>
      </c>
      <c r="D8345">
        <v>0.011</v>
      </c>
      <c r="E8345">
        <v>1256</v>
      </c>
      <c r="F8345">
        <v>67.7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0.89</v>
      </c>
      <c r="C8346">
        <v>0.76</v>
      </c>
      <c r="D8346">
        <v>0.018</v>
      </c>
      <c r="E8346">
        <v>1259</v>
      </c>
      <c r="F8346">
        <v>67.7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0.766</v>
      </c>
      <c r="C8347">
        <v>0.76</v>
      </c>
      <c r="D8347">
        <v>0.024</v>
      </c>
      <c r="E8347">
        <v>1259</v>
      </c>
      <c r="F8347">
        <v>67.6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0.766</v>
      </c>
      <c r="C8348">
        <v>0.76</v>
      </c>
      <c r="D8348">
        <v>0.027</v>
      </c>
      <c r="E8348">
        <v>1256</v>
      </c>
      <c r="F8348">
        <v>67.6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0.766</v>
      </c>
      <c r="C8349">
        <v>0.761</v>
      </c>
      <c r="D8349">
        <v>0.028</v>
      </c>
      <c r="E8349">
        <v>1256</v>
      </c>
      <c r="F8349">
        <v>67.6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0.89</v>
      </c>
      <c r="C8350">
        <v>0.761</v>
      </c>
      <c r="D8350">
        <v>0.027</v>
      </c>
      <c r="E8350">
        <v>1256</v>
      </c>
      <c r="F8350">
        <v>67.6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0.766</v>
      </c>
      <c r="C8351">
        <v>0.761</v>
      </c>
      <c r="D8351">
        <v>0.025</v>
      </c>
      <c r="E8351">
        <v>1256</v>
      </c>
      <c r="F8351">
        <v>67.6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0.766</v>
      </c>
      <c r="C8352">
        <v>0.761</v>
      </c>
      <c r="D8352">
        <v>0.022</v>
      </c>
      <c r="E8352">
        <v>1256</v>
      </c>
      <c r="F8352">
        <v>67.6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0.766</v>
      </c>
      <c r="C8353">
        <v>0.762</v>
      </c>
      <c r="D8353">
        <v>0.019</v>
      </c>
      <c r="E8353">
        <v>1256</v>
      </c>
      <c r="F8353">
        <v>67.6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0.766</v>
      </c>
      <c r="C8354">
        <v>0.762</v>
      </c>
      <c r="D8354">
        <v>0.016</v>
      </c>
      <c r="E8354">
        <v>1256</v>
      </c>
      <c r="F8354">
        <v>67.6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0.766</v>
      </c>
      <c r="C8355">
        <v>0.762</v>
      </c>
      <c r="D8355">
        <v>0.012</v>
      </c>
      <c r="E8355">
        <v>1265</v>
      </c>
      <c r="F8355">
        <v>67.6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0.766</v>
      </c>
      <c r="C8356">
        <v>0.762</v>
      </c>
      <c r="D8356">
        <v>0.009</v>
      </c>
      <c r="E8356">
        <v>1288</v>
      </c>
      <c r="F8356">
        <v>67.6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0.766</v>
      </c>
      <c r="C8357">
        <v>0.762</v>
      </c>
      <c r="D8357">
        <v>0.007</v>
      </c>
      <c r="E8357">
        <v>1288</v>
      </c>
      <c r="F8357">
        <v>67.6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0.766</v>
      </c>
      <c r="C8358">
        <v>0.762</v>
      </c>
      <c r="D8358">
        <v>0.005</v>
      </c>
      <c r="E8358">
        <v>1288</v>
      </c>
      <c r="F8358">
        <v>67.6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0.766</v>
      </c>
      <c r="C8359">
        <v>0.762</v>
      </c>
      <c r="D8359">
        <v>0.005</v>
      </c>
      <c r="E8359">
        <v>1285</v>
      </c>
      <c r="F8359">
        <v>67.6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0.766</v>
      </c>
      <c r="C8360">
        <v>0.762</v>
      </c>
      <c r="D8360">
        <v>0.006</v>
      </c>
      <c r="E8360">
        <v>1285</v>
      </c>
      <c r="F8360">
        <v>67.6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0.766</v>
      </c>
      <c r="C8361">
        <v>0.762</v>
      </c>
      <c r="D8361">
        <v>0.008</v>
      </c>
      <c r="E8361">
        <v>1285</v>
      </c>
      <c r="F8361">
        <v>67.6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0.766</v>
      </c>
      <c r="C8362">
        <v>0.762</v>
      </c>
      <c r="D8362">
        <v>0.012</v>
      </c>
      <c r="E8362">
        <v>1285</v>
      </c>
      <c r="F8362">
        <v>67.6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0.766</v>
      </c>
      <c r="C8363">
        <v>0.763</v>
      </c>
      <c r="D8363">
        <v>0.018</v>
      </c>
      <c r="E8363">
        <v>1282</v>
      </c>
      <c r="F8363">
        <v>67.6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0.766</v>
      </c>
      <c r="C8364">
        <v>0.763</v>
      </c>
      <c r="D8364">
        <v>0.025</v>
      </c>
      <c r="E8364">
        <v>1282</v>
      </c>
      <c r="F8364">
        <v>67.6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0.766</v>
      </c>
      <c r="C8365">
        <v>0.763</v>
      </c>
      <c r="D8365">
        <v>0.034</v>
      </c>
      <c r="E8365">
        <v>1282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0.89</v>
      </c>
      <c r="C8366">
        <v>0.763</v>
      </c>
      <c r="D8366">
        <v>0.043</v>
      </c>
      <c r="E8366">
        <v>1282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0.766</v>
      </c>
      <c r="C8367">
        <v>0.764</v>
      </c>
      <c r="D8367">
        <v>0.054</v>
      </c>
      <c r="E8367">
        <v>1279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0.766</v>
      </c>
      <c r="C8368">
        <v>0.764</v>
      </c>
      <c r="D8368">
        <v>0.064</v>
      </c>
      <c r="E8368">
        <v>1279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0.89</v>
      </c>
      <c r="C8369">
        <v>0.765</v>
      </c>
      <c r="D8369">
        <v>0.074</v>
      </c>
      <c r="E8369">
        <v>1279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0.89</v>
      </c>
      <c r="C8370">
        <v>0.766</v>
      </c>
      <c r="D8370">
        <v>0.083</v>
      </c>
      <c r="E8370">
        <v>1279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0.89</v>
      </c>
      <c r="C8371">
        <v>0.767</v>
      </c>
      <c r="D8371">
        <v>0.09</v>
      </c>
      <c r="E8371">
        <v>1276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0.89</v>
      </c>
      <c r="C8372">
        <v>0.768</v>
      </c>
      <c r="D8372">
        <v>0.095</v>
      </c>
      <c r="E8372">
        <v>1276</v>
      </c>
      <c r="F8372">
        <v>67.6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0.89</v>
      </c>
      <c r="C8373">
        <v>0.769</v>
      </c>
      <c r="D8373">
        <v>0.097</v>
      </c>
      <c r="E8373">
        <v>1276</v>
      </c>
      <c r="F8373">
        <v>67.6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0.89</v>
      </c>
      <c r="C8374">
        <v>0.77</v>
      </c>
      <c r="D8374">
        <v>0.098</v>
      </c>
      <c r="E8374">
        <v>1276</v>
      </c>
      <c r="F8374">
        <v>67.6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0.89</v>
      </c>
      <c r="C8375">
        <v>0.771</v>
      </c>
      <c r="D8375">
        <v>0.096</v>
      </c>
      <c r="E8375">
        <v>1274</v>
      </c>
      <c r="F8375">
        <v>67.6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0.89</v>
      </c>
      <c r="C8376">
        <v>0.772</v>
      </c>
      <c r="D8376">
        <v>0.091</v>
      </c>
      <c r="E8376">
        <v>1274</v>
      </c>
      <c r="F8376">
        <v>67.6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0.89</v>
      </c>
      <c r="C8377">
        <v>0.773</v>
      </c>
      <c r="D8377">
        <v>0.085</v>
      </c>
      <c r="E8377">
        <v>1274</v>
      </c>
      <c r="F8377">
        <v>67.6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0.766</v>
      </c>
      <c r="C8378">
        <v>0.773</v>
      </c>
      <c r="D8378">
        <v>0.075</v>
      </c>
      <c r="E8378">
        <v>1271</v>
      </c>
      <c r="F8378">
        <v>67.6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0.766</v>
      </c>
      <c r="C8379">
        <v>0.774</v>
      </c>
      <c r="D8379">
        <v>0.065</v>
      </c>
      <c r="E8379">
        <v>1271</v>
      </c>
      <c r="F8379">
        <v>67.6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0.89</v>
      </c>
      <c r="C8380">
        <v>0.775</v>
      </c>
      <c r="D8380">
        <v>0.054</v>
      </c>
      <c r="E8380">
        <v>1274</v>
      </c>
      <c r="F8380">
        <v>67.6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0.89</v>
      </c>
      <c r="C8381">
        <v>0.775</v>
      </c>
      <c r="D8381">
        <v>0.044</v>
      </c>
      <c r="E8381">
        <v>1271</v>
      </c>
      <c r="F8381">
        <v>67.6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0.766</v>
      </c>
      <c r="C8382">
        <v>0.775</v>
      </c>
      <c r="D8382">
        <v>0.035</v>
      </c>
      <c r="E8382">
        <v>1271</v>
      </c>
      <c r="F8382">
        <v>67.6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0.766</v>
      </c>
      <c r="C8383">
        <v>0.776</v>
      </c>
      <c r="D8383">
        <v>0.028</v>
      </c>
      <c r="E8383">
        <v>1271</v>
      </c>
      <c r="F8383">
        <v>67.6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0.766</v>
      </c>
      <c r="C8384">
        <v>0.776</v>
      </c>
      <c r="D8384">
        <v>0.024</v>
      </c>
      <c r="E8384">
        <v>1271</v>
      </c>
      <c r="F8384">
        <v>67.6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0.766</v>
      </c>
      <c r="C8385">
        <v>0.776</v>
      </c>
      <c r="D8385">
        <v>0.023</v>
      </c>
      <c r="E8385">
        <v>1271</v>
      </c>
      <c r="F8385">
        <v>67.6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0.766</v>
      </c>
      <c r="C8386">
        <v>0.777</v>
      </c>
      <c r="D8386">
        <v>0.025</v>
      </c>
      <c r="E8386">
        <v>1271</v>
      </c>
      <c r="F8386">
        <v>67.6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0.766</v>
      </c>
      <c r="C8387">
        <v>0.777</v>
      </c>
      <c r="D8387">
        <v>0.028</v>
      </c>
      <c r="E8387">
        <v>1274</v>
      </c>
      <c r="F8387">
        <v>67.6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0.89</v>
      </c>
      <c r="C8388">
        <v>0.777</v>
      </c>
      <c r="D8388">
        <v>0.034</v>
      </c>
      <c r="E8388">
        <v>1271</v>
      </c>
      <c r="F8388">
        <v>67.6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0.766</v>
      </c>
      <c r="C8389">
        <v>0.778</v>
      </c>
      <c r="D8389">
        <v>0.042</v>
      </c>
      <c r="E8389">
        <v>1274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0.766</v>
      </c>
      <c r="C8390">
        <v>0.778</v>
      </c>
      <c r="D8390">
        <v>0.05</v>
      </c>
      <c r="E8390">
        <v>1271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0.89</v>
      </c>
      <c r="C8391">
        <v>0.779</v>
      </c>
      <c r="D8391">
        <v>0.06</v>
      </c>
      <c r="E8391">
        <v>1271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0.89</v>
      </c>
      <c r="C8392">
        <v>0.779</v>
      </c>
      <c r="D8392">
        <v>0.069</v>
      </c>
      <c r="E8392">
        <v>1271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0.89</v>
      </c>
      <c r="C8393">
        <v>0.78</v>
      </c>
      <c r="D8393">
        <v>0.078</v>
      </c>
      <c r="E8393">
        <v>1271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0.89</v>
      </c>
      <c r="C8394">
        <v>0.781</v>
      </c>
      <c r="D8394">
        <v>0.086</v>
      </c>
      <c r="E8394">
        <v>1271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0.89</v>
      </c>
      <c r="C8395">
        <v>0.782</v>
      </c>
      <c r="D8395">
        <v>0.092</v>
      </c>
      <c r="E8395">
        <v>1268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0.89</v>
      </c>
      <c r="C8396">
        <v>0.783</v>
      </c>
      <c r="D8396">
        <v>0.097</v>
      </c>
      <c r="E8396">
        <v>1271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0.89</v>
      </c>
      <c r="C8397">
        <v>0.784</v>
      </c>
      <c r="D8397">
        <v>0.101</v>
      </c>
      <c r="E8397">
        <v>1268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0.89</v>
      </c>
      <c r="C8398">
        <v>0.785</v>
      </c>
      <c r="D8398">
        <v>0.104</v>
      </c>
      <c r="E8398">
        <v>1271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0.89</v>
      </c>
      <c r="C8399">
        <v>0.786</v>
      </c>
      <c r="D8399">
        <v>0.105</v>
      </c>
      <c r="E8399">
        <v>1268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0.89</v>
      </c>
      <c r="C8400">
        <v>0.787</v>
      </c>
      <c r="D8400">
        <v>0.106</v>
      </c>
      <c r="E8400">
        <v>1268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0.89</v>
      </c>
      <c r="C8401">
        <v>0.788</v>
      </c>
      <c r="D8401">
        <v>0.107</v>
      </c>
      <c r="E8401">
        <v>1271</v>
      </c>
      <c r="F8401">
        <v>67.5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0.89</v>
      </c>
      <c r="C8402">
        <v>0.789</v>
      </c>
      <c r="D8402">
        <v>0.107</v>
      </c>
      <c r="E8402">
        <v>1268</v>
      </c>
      <c r="F8402">
        <v>67.5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0.89</v>
      </c>
      <c r="C8403">
        <v>0.79</v>
      </c>
      <c r="D8403">
        <v>0.106</v>
      </c>
      <c r="E8403">
        <v>1268</v>
      </c>
      <c r="F8403">
        <v>67.5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0.89</v>
      </c>
      <c r="C8404">
        <v>0.791</v>
      </c>
      <c r="D8404">
        <v>0.103</v>
      </c>
      <c r="E8404">
        <v>1268</v>
      </c>
      <c r="F8404">
        <v>67.5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0.89</v>
      </c>
      <c r="C8405">
        <v>0.792</v>
      </c>
      <c r="D8405">
        <v>0.097</v>
      </c>
      <c r="E8405">
        <v>1268</v>
      </c>
      <c r="F8405">
        <v>67.5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0.89</v>
      </c>
      <c r="C8406">
        <v>0.793</v>
      </c>
      <c r="D8406">
        <v>0.089</v>
      </c>
      <c r="E8406">
        <v>1265</v>
      </c>
      <c r="F8406">
        <v>67.5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0.89</v>
      </c>
      <c r="C8407">
        <v>0.794</v>
      </c>
      <c r="D8407">
        <v>0.079</v>
      </c>
      <c r="E8407">
        <v>1268</v>
      </c>
      <c r="F8407">
        <v>67.5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1.024</v>
      </c>
      <c r="C8408">
        <v>0.795</v>
      </c>
      <c r="D8408">
        <v>0.067</v>
      </c>
      <c r="E8408">
        <v>1265</v>
      </c>
      <c r="F8408">
        <v>67.5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0.89</v>
      </c>
      <c r="C8409">
        <v>0.795</v>
      </c>
      <c r="D8409">
        <v>0.056</v>
      </c>
      <c r="E8409">
        <v>1265</v>
      </c>
      <c r="F8409">
        <v>67.5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0.766</v>
      </c>
      <c r="C8410">
        <v>0.796</v>
      </c>
      <c r="D8410">
        <v>0.044</v>
      </c>
      <c r="E8410">
        <v>1265</v>
      </c>
      <c r="F8410">
        <v>67.5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0.766</v>
      </c>
      <c r="C8411">
        <v>0.796</v>
      </c>
      <c r="D8411">
        <v>0.033</v>
      </c>
      <c r="E8411">
        <v>1262</v>
      </c>
      <c r="F8411">
        <v>67.5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0.766</v>
      </c>
      <c r="C8412">
        <v>0.796</v>
      </c>
      <c r="D8412">
        <v>0.023</v>
      </c>
      <c r="E8412">
        <v>1262</v>
      </c>
      <c r="F8412">
        <v>67.5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0.766</v>
      </c>
      <c r="C8413">
        <v>0.796</v>
      </c>
      <c r="D8413">
        <v>0.014</v>
      </c>
      <c r="E8413">
        <v>1262</v>
      </c>
      <c r="F8413">
        <v>67.5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0.766</v>
      </c>
      <c r="C8414">
        <v>0.797</v>
      </c>
      <c r="D8414">
        <v>0.008</v>
      </c>
      <c r="E8414">
        <v>1262</v>
      </c>
      <c r="F8414">
        <v>67.5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0.766</v>
      </c>
      <c r="C8415">
        <v>0.797</v>
      </c>
      <c r="D8415">
        <v>0.005</v>
      </c>
      <c r="E8415">
        <v>1262</v>
      </c>
      <c r="F8415">
        <v>67.5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0.766</v>
      </c>
      <c r="C8416">
        <v>0.797</v>
      </c>
      <c r="D8416">
        <v>0.007</v>
      </c>
      <c r="E8416">
        <v>1262</v>
      </c>
      <c r="F8416">
        <v>67.5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0.766</v>
      </c>
      <c r="C8417">
        <v>0.797</v>
      </c>
      <c r="D8417">
        <v>0.013</v>
      </c>
      <c r="E8417">
        <v>1259</v>
      </c>
      <c r="F8417">
        <v>67.5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0.89</v>
      </c>
      <c r="C8418">
        <v>0.797</v>
      </c>
      <c r="D8418">
        <v>0.023</v>
      </c>
      <c r="E8418">
        <v>1259</v>
      </c>
      <c r="F8418">
        <v>67.5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0.766</v>
      </c>
      <c r="C8419">
        <v>0.797</v>
      </c>
      <c r="D8419">
        <v>0.036</v>
      </c>
      <c r="E8419">
        <v>1259</v>
      </c>
      <c r="F8419">
        <v>67.5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0.89</v>
      </c>
      <c r="C8420">
        <v>0.798</v>
      </c>
      <c r="D8420">
        <v>0.051</v>
      </c>
      <c r="E8420">
        <v>1259</v>
      </c>
      <c r="F8420">
        <v>67.5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0.89</v>
      </c>
      <c r="C8421">
        <v>0.798</v>
      </c>
      <c r="D8421">
        <v>0.065</v>
      </c>
      <c r="E8421">
        <v>1259</v>
      </c>
      <c r="F8421">
        <v>67.5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0.89</v>
      </c>
      <c r="C8422">
        <v>0.799</v>
      </c>
      <c r="D8422">
        <v>0.079</v>
      </c>
      <c r="E8422">
        <v>1256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0.89</v>
      </c>
      <c r="C8423">
        <v>0.8</v>
      </c>
      <c r="D8423">
        <v>0.09</v>
      </c>
      <c r="E8423">
        <v>1259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1.024</v>
      </c>
      <c r="C8424">
        <v>0.801</v>
      </c>
      <c r="D8424">
        <v>0.099</v>
      </c>
      <c r="E8424">
        <v>1256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0.89</v>
      </c>
      <c r="C8425">
        <v>0.802</v>
      </c>
      <c r="D8425">
        <v>0.104</v>
      </c>
      <c r="E8425">
        <v>1259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0.89</v>
      </c>
      <c r="C8426">
        <v>0.803</v>
      </c>
      <c r="D8426">
        <v>0.108</v>
      </c>
      <c r="E8426">
        <v>1259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1.024</v>
      </c>
      <c r="C8427">
        <v>0.804</v>
      </c>
      <c r="D8427">
        <v>0.109</v>
      </c>
      <c r="E8427">
        <v>1259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0.89</v>
      </c>
      <c r="C8428">
        <v>0.805</v>
      </c>
      <c r="D8428">
        <v>0.108</v>
      </c>
      <c r="E8428">
        <v>1256</v>
      </c>
      <c r="F8428">
        <v>67.5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0.89</v>
      </c>
      <c r="C8429">
        <v>0.806</v>
      </c>
      <c r="D8429">
        <v>0.106</v>
      </c>
      <c r="E8429">
        <v>1256</v>
      </c>
      <c r="F8429">
        <v>67.5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0.89</v>
      </c>
      <c r="C8430">
        <v>0.807</v>
      </c>
      <c r="D8430">
        <v>0.104</v>
      </c>
      <c r="E8430">
        <v>1259</v>
      </c>
      <c r="F8430">
        <v>67.5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0.89</v>
      </c>
      <c r="C8431">
        <v>0.808</v>
      </c>
      <c r="D8431">
        <v>0.101</v>
      </c>
      <c r="E8431">
        <v>1256</v>
      </c>
      <c r="F8431">
        <v>67.5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0.89</v>
      </c>
      <c r="C8432">
        <v>0.809</v>
      </c>
      <c r="D8432">
        <v>0.098</v>
      </c>
      <c r="E8432">
        <v>1259</v>
      </c>
      <c r="F8432">
        <v>67.5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0.89</v>
      </c>
      <c r="C8433">
        <v>0.81</v>
      </c>
      <c r="D8433">
        <v>0.096</v>
      </c>
      <c r="E8433">
        <v>1256</v>
      </c>
      <c r="F8433">
        <v>67.5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0.89</v>
      </c>
      <c r="C8434">
        <v>0.811</v>
      </c>
      <c r="D8434">
        <v>0.093</v>
      </c>
      <c r="E8434">
        <v>1256</v>
      </c>
      <c r="F8434">
        <v>67.5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0.89</v>
      </c>
      <c r="C8435">
        <v>0.812</v>
      </c>
      <c r="D8435">
        <v>0.091</v>
      </c>
      <c r="E8435">
        <v>1256</v>
      </c>
      <c r="F8435">
        <v>67.5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0.89</v>
      </c>
      <c r="C8436">
        <v>0.813</v>
      </c>
      <c r="D8436">
        <v>0.089</v>
      </c>
      <c r="E8436">
        <v>1256</v>
      </c>
      <c r="F8436">
        <v>67.5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1.024</v>
      </c>
      <c r="C8437">
        <v>0.814</v>
      </c>
      <c r="D8437">
        <v>0.088</v>
      </c>
      <c r="E8437">
        <v>1256</v>
      </c>
      <c r="F8437">
        <v>67.5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0.89</v>
      </c>
      <c r="C8438">
        <v>0.815</v>
      </c>
      <c r="D8438">
        <v>0.087</v>
      </c>
      <c r="E8438">
        <v>1256</v>
      </c>
      <c r="F8438">
        <v>67.5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0.89</v>
      </c>
      <c r="C8439">
        <v>0.816</v>
      </c>
      <c r="D8439">
        <v>0.086</v>
      </c>
      <c r="E8439">
        <v>1256</v>
      </c>
      <c r="F8439">
        <v>67.5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0.89</v>
      </c>
      <c r="C8440">
        <v>0.816</v>
      </c>
      <c r="D8440">
        <v>0.085</v>
      </c>
      <c r="E8440">
        <v>1256</v>
      </c>
      <c r="F8440">
        <v>67.5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0.89</v>
      </c>
      <c r="C8441">
        <v>0.817</v>
      </c>
      <c r="D8441">
        <v>0.083</v>
      </c>
      <c r="E8441">
        <v>1256</v>
      </c>
      <c r="F8441">
        <v>67.5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0.89</v>
      </c>
      <c r="C8442">
        <v>0.818</v>
      </c>
      <c r="D8442">
        <v>0.08</v>
      </c>
      <c r="E8442">
        <v>1253</v>
      </c>
      <c r="F8442">
        <v>67.4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0.89</v>
      </c>
      <c r="C8443">
        <v>0.819</v>
      </c>
      <c r="D8443">
        <v>0.075</v>
      </c>
      <c r="E8443">
        <v>1253</v>
      </c>
      <c r="F8443">
        <v>67.4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0.89</v>
      </c>
      <c r="C8444">
        <v>0.82</v>
      </c>
      <c r="D8444">
        <v>0.069</v>
      </c>
      <c r="E8444">
        <v>1253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0.89</v>
      </c>
      <c r="C8445">
        <v>0.82</v>
      </c>
      <c r="D8445">
        <v>0.062</v>
      </c>
      <c r="E8445">
        <v>1253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0.89</v>
      </c>
      <c r="C8446">
        <v>0.821</v>
      </c>
      <c r="D8446">
        <v>0.054</v>
      </c>
      <c r="E8446">
        <v>1253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0.89</v>
      </c>
      <c r="C8447">
        <v>0.821</v>
      </c>
      <c r="D8447">
        <v>0.046</v>
      </c>
      <c r="E8447">
        <v>1250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0.89</v>
      </c>
      <c r="C8448">
        <v>0.822</v>
      </c>
      <c r="D8448">
        <v>0.038</v>
      </c>
      <c r="E8448">
        <v>1253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0.766</v>
      </c>
      <c r="C8449">
        <v>0.822</v>
      </c>
      <c r="D8449">
        <v>0.029</v>
      </c>
      <c r="E8449">
        <v>1253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0.89</v>
      </c>
      <c r="C8450">
        <v>0.822</v>
      </c>
      <c r="D8450">
        <v>0.022</v>
      </c>
      <c r="E8450">
        <v>1250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0.89</v>
      </c>
      <c r="C8451">
        <v>0.823</v>
      </c>
      <c r="D8451">
        <v>0.016</v>
      </c>
      <c r="E8451">
        <v>1250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0.766</v>
      </c>
      <c r="C8452">
        <v>0.823</v>
      </c>
      <c r="D8452">
        <v>0.011</v>
      </c>
      <c r="E8452">
        <v>1250</v>
      </c>
      <c r="F8452">
        <v>67.4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0.766</v>
      </c>
      <c r="C8453">
        <v>0.823</v>
      </c>
      <c r="D8453">
        <v>0.008</v>
      </c>
      <c r="E8453">
        <v>1250</v>
      </c>
      <c r="F8453">
        <v>67.5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0.766</v>
      </c>
      <c r="C8454">
        <v>0.823</v>
      </c>
      <c r="D8454">
        <v>0.006</v>
      </c>
      <c r="E8454">
        <v>1250</v>
      </c>
      <c r="F8454">
        <v>67.5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0.89</v>
      </c>
      <c r="C8455">
        <v>0.823</v>
      </c>
      <c r="D8455">
        <v>0.004</v>
      </c>
      <c r="E8455">
        <v>1250</v>
      </c>
      <c r="F8455">
        <v>67.5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0.766</v>
      </c>
      <c r="C8456">
        <v>0.823</v>
      </c>
      <c r="D8456">
        <v>0.004</v>
      </c>
      <c r="E8456">
        <v>1250</v>
      </c>
      <c r="F8456">
        <v>67.5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0.766</v>
      </c>
      <c r="C8457">
        <v>0.823</v>
      </c>
      <c r="D8457">
        <v>0.004</v>
      </c>
      <c r="E8457">
        <v>1253</v>
      </c>
      <c r="F8457">
        <v>67.4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0.89</v>
      </c>
      <c r="C8458">
        <v>0.823</v>
      </c>
      <c r="D8458">
        <v>0.004</v>
      </c>
      <c r="E8458">
        <v>1250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0.89</v>
      </c>
      <c r="C8459">
        <v>0.823</v>
      </c>
      <c r="D8459">
        <v>0.005</v>
      </c>
      <c r="E8459">
        <v>1250</v>
      </c>
      <c r="F8459">
        <v>67.4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0.89</v>
      </c>
      <c r="C8460">
        <v>0.823</v>
      </c>
      <c r="D8460">
        <v>0.007</v>
      </c>
      <c r="E8460">
        <v>1250</v>
      </c>
      <c r="F8460">
        <v>67.4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0.89</v>
      </c>
      <c r="C8461">
        <v>0.823</v>
      </c>
      <c r="D8461">
        <v>0.01</v>
      </c>
      <c r="E8461">
        <v>1250</v>
      </c>
      <c r="F8461">
        <v>67.4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0.766</v>
      </c>
      <c r="C8462">
        <v>0.823</v>
      </c>
      <c r="D8462">
        <v>0.013</v>
      </c>
      <c r="E8462">
        <v>1250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0.766</v>
      </c>
      <c r="C8463">
        <v>0.824</v>
      </c>
      <c r="D8463">
        <v>0.016</v>
      </c>
      <c r="E8463">
        <v>1250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0.89</v>
      </c>
      <c r="C8464">
        <v>0.824</v>
      </c>
      <c r="D8464">
        <v>0.018</v>
      </c>
      <c r="E8464">
        <v>1253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0.766</v>
      </c>
      <c r="C8465">
        <v>0.824</v>
      </c>
      <c r="D8465">
        <v>0.019</v>
      </c>
      <c r="E8465">
        <v>1253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0.89</v>
      </c>
      <c r="C8466">
        <v>0.824</v>
      </c>
      <c r="D8466">
        <v>0.019</v>
      </c>
      <c r="E8466">
        <v>1253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0.766</v>
      </c>
      <c r="C8467">
        <v>0.824</v>
      </c>
      <c r="D8467">
        <v>0.02</v>
      </c>
      <c r="E8467">
        <v>1253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0.89</v>
      </c>
      <c r="C8468">
        <v>0.824</v>
      </c>
      <c r="D8468">
        <v>0.02</v>
      </c>
      <c r="E8468">
        <v>1253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0.89</v>
      </c>
      <c r="C8469">
        <v>0.825</v>
      </c>
      <c r="D8469">
        <v>0.021</v>
      </c>
      <c r="E8469">
        <v>1253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0.89</v>
      </c>
      <c r="C8470">
        <v>0.825</v>
      </c>
      <c r="D8470">
        <v>0.023</v>
      </c>
      <c r="E8470">
        <v>1253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0.89</v>
      </c>
      <c r="C8471">
        <v>0.825</v>
      </c>
      <c r="D8471">
        <v>0.024</v>
      </c>
      <c r="E8471">
        <v>1250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0.766</v>
      </c>
      <c r="C8472">
        <v>0.825</v>
      </c>
      <c r="D8472">
        <v>0.025</v>
      </c>
      <c r="E8472">
        <v>1256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0.89</v>
      </c>
      <c r="C8473">
        <v>0.826</v>
      </c>
      <c r="D8473">
        <v>0.022</v>
      </c>
      <c r="E8473">
        <v>1256</v>
      </c>
      <c r="F8473">
        <v>67.5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0.766</v>
      </c>
      <c r="C8474">
        <v>0.826</v>
      </c>
      <c r="D8474">
        <v>0.018</v>
      </c>
      <c r="E8474">
        <v>1256</v>
      </c>
      <c r="F8474">
        <v>67.5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0.89</v>
      </c>
      <c r="C8475">
        <v>0.826</v>
      </c>
      <c r="D8475">
        <v>0.011</v>
      </c>
      <c r="E8475">
        <v>1256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0.89</v>
      </c>
      <c r="C8476">
        <v>0.826</v>
      </c>
      <c r="D8476">
        <v>0.004</v>
      </c>
      <c r="E8476">
        <v>1256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0.89</v>
      </c>
      <c r="C8477">
        <v>0.822</v>
      </c>
      <c r="D8477">
        <v>0</v>
      </c>
      <c r="E8477">
        <v>1253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0.766</v>
      </c>
      <c r="C8478">
        <v>0.817</v>
      </c>
      <c r="D8478">
        <v>0</v>
      </c>
      <c r="E8478">
        <v>1256</v>
      </c>
      <c r="F8478">
        <v>67.5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0.766</v>
      </c>
      <c r="C8479">
        <v>0.813</v>
      </c>
      <c r="D8479">
        <v>0</v>
      </c>
      <c r="E8479">
        <v>1253</v>
      </c>
      <c r="F8479">
        <v>67.5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0.766</v>
      </c>
      <c r="C8480">
        <v>0.811</v>
      </c>
      <c r="D8480">
        <v>0</v>
      </c>
      <c r="E8480">
        <v>1253</v>
      </c>
      <c r="F8480">
        <v>67.5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0.766</v>
      </c>
      <c r="C8481">
        <v>0.81</v>
      </c>
      <c r="D8481">
        <v>0</v>
      </c>
      <c r="E8481">
        <v>1253</v>
      </c>
      <c r="F8481">
        <v>67.5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0.766</v>
      </c>
      <c r="C8482">
        <v>0.811</v>
      </c>
      <c r="D8482">
        <v>0</v>
      </c>
      <c r="E8482">
        <v>1253</v>
      </c>
      <c r="F8482">
        <v>67.5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0.766</v>
      </c>
      <c r="C8483">
        <v>0.812</v>
      </c>
      <c r="D8483">
        <v>0</v>
      </c>
      <c r="E8483">
        <v>1253</v>
      </c>
      <c r="F8483">
        <v>67.5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0.89</v>
      </c>
      <c r="C8484">
        <v>0.814</v>
      </c>
      <c r="D8484">
        <v>0</v>
      </c>
      <c r="E8484">
        <v>1253</v>
      </c>
      <c r="F8484">
        <v>67.5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0.766</v>
      </c>
      <c r="C8485">
        <v>0.815</v>
      </c>
      <c r="D8485">
        <v>0</v>
      </c>
      <c r="E8485">
        <v>1253</v>
      </c>
      <c r="F8485">
        <v>67.5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0.89</v>
      </c>
      <c r="C8486">
        <v>0.817</v>
      </c>
      <c r="D8486">
        <v>0</v>
      </c>
      <c r="E8486">
        <v>1253</v>
      </c>
      <c r="F8486">
        <v>67.5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0.89</v>
      </c>
      <c r="C8487">
        <v>0.818</v>
      </c>
      <c r="D8487">
        <v>0</v>
      </c>
      <c r="E8487">
        <v>1250</v>
      </c>
      <c r="F8487">
        <v>67.5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0.766</v>
      </c>
      <c r="C8488">
        <v>0.818</v>
      </c>
      <c r="D8488">
        <v>0</v>
      </c>
      <c r="E8488">
        <v>1253</v>
      </c>
      <c r="F8488">
        <v>67.5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0.89</v>
      </c>
      <c r="C8489">
        <v>0.817</v>
      </c>
      <c r="D8489">
        <v>0</v>
      </c>
      <c r="E8489">
        <v>1253</v>
      </c>
      <c r="F8489">
        <v>67.5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0.89</v>
      </c>
      <c r="C8490">
        <v>0.814</v>
      </c>
      <c r="D8490">
        <v>0</v>
      </c>
      <c r="E8490">
        <v>1253</v>
      </c>
      <c r="F8490">
        <v>67.5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0.766</v>
      </c>
      <c r="C8491">
        <v>0.81</v>
      </c>
      <c r="D8491">
        <v>0</v>
      </c>
      <c r="E8491">
        <v>1250</v>
      </c>
      <c r="F8491">
        <v>67.5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0.766</v>
      </c>
      <c r="C8492">
        <v>0.804</v>
      </c>
      <c r="D8492">
        <v>0</v>
      </c>
      <c r="E8492">
        <v>1250</v>
      </c>
      <c r="F8492">
        <v>67.5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0.766</v>
      </c>
      <c r="C8493">
        <v>0.797</v>
      </c>
      <c r="D8493">
        <v>0</v>
      </c>
      <c r="E8493">
        <v>1250</v>
      </c>
      <c r="F8493">
        <v>67.5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0.766</v>
      </c>
      <c r="C8494">
        <v>0.79</v>
      </c>
      <c r="D8494">
        <v>0</v>
      </c>
      <c r="E8494">
        <v>1250</v>
      </c>
      <c r="F8494">
        <v>67.5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0.766</v>
      </c>
      <c r="C8495">
        <v>0.783</v>
      </c>
      <c r="D8495">
        <v>0</v>
      </c>
      <c r="E8495">
        <v>1250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0.766</v>
      </c>
      <c r="C8496">
        <v>0.777</v>
      </c>
      <c r="D8496">
        <v>0</v>
      </c>
      <c r="E8496">
        <v>1250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0.766</v>
      </c>
      <c r="C8497">
        <v>0.771</v>
      </c>
      <c r="D8497">
        <v>0</v>
      </c>
      <c r="E8497">
        <v>1250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0.766</v>
      </c>
      <c r="C8498">
        <v>0.767</v>
      </c>
      <c r="D8498">
        <v>0</v>
      </c>
      <c r="E8498">
        <v>1250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0.766</v>
      </c>
      <c r="C8499">
        <v>0.764</v>
      </c>
      <c r="D8499">
        <v>0</v>
      </c>
      <c r="E8499">
        <v>1247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0.766</v>
      </c>
      <c r="C8500">
        <v>0.761</v>
      </c>
      <c r="D8500">
        <v>0</v>
      </c>
      <c r="E8500">
        <v>1250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0.766</v>
      </c>
      <c r="C8501">
        <v>0.759</v>
      </c>
      <c r="D8501">
        <v>0</v>
      </c>
      <c r="E8501">
        <v>1250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0.766</v>
      </c>
      <c r="C8502">
        <v>0.758</v>
      </c>
      <c r="D8502">
        <v>0</v>
      </c>
      <c r="E8502">
        <v>1250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0.766</v>
      </c>
      <c r="C8503">
        <v>0.756</v>
      </c>
      <c r="D8503">
        <v>0</v>
      </c>
      <c r="E8503">
        <v>1250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0.766</v>
      </c>
      <c r="C8504">
        <v>0.756</v>
      </c>
      <c r="D8504">
        <v>0</v>
      </c>
      <c r="E8504">
        <v>1250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0.766</v>
      </c>
      <c r="C8505">
        <v>0.755</v>
      </c>
      <c r="D8505">
        <v>0</v>
      </c>
      <c r="E8505">
        <v>1250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0.654</v>
      </c>
      <c r="C8506">
        <v>0.756</v>
      </c>
      <c r="D8506">
        <v>0</v>
      </c>
      <c r="E8506">
        <v>1250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0.766</v>
      </c>
      <c r="C8507">
        <v>0.757</v>
      </c>
      <c r="D8507">
        <v>0</v>
      </c>
      <c r="E8507">
        <v>1250</v>
      </c>
      <c r="F8507">
        <v>67.5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0.766</v>
      </c>
      <c r="C8508">
        <v>0.76</v>
      </c>
      <c r="D8508">
        <v>0</v>
      </c>
      <c r="E8508">
        <v>1250</v>
      </c>
      <c r="F8508">
        <v>67.5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0.766</v>
      </c>
      <c r="C8509">
        <v>0.765</v>
      </c>
      <c r="D8509">
        <v>0</v>
      </c>
      <c r="E8509">
        <v>1250</v>
      </c>
      <c r="F8509">
        <v>67.5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0.766</v>
      </c>
      <c r="C8510">
        <v>0.77</v>
      </c>
      <c r="D8510">
        <v>0</v>
      </c>
      <c r="E8510">
        <v>1250</v>
      </c>
      <c r="F8510">
        <v>67.5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0.766</v>
      </c>
      <c r="C8511">
        <v>0.776</v>
      </c>
      <c r="D8511">
        <v>0</v>
      </c>
      <c r="E8511">
        <v>1250</v>
      </c>
      <c r="F8511">
        <v>67.5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0.766</v>
      </c>
      <c r="C8512">
        <v>0.783</v>
      </c>
      <c r="D8512">
        <v>0</v>
      </c>
      <c r="E8512">
        <v>1247</v>
      </c>
      <c r="F8512">
        <v>67.5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0.766</v>
      </c>
      <c r="C8513">
        <v>0.789</v>
      </c>
      <c r="D8513">
        <v>0</v>
      </c>
      <c r="E8513">
        <v>1247</v>
      </c>
      <c r="F8513">
        <v>67.5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0.89</v>
      </c>
      <c r="C8514">
        <v>0.793</v>
      </c>
      <c r="D8514">
        <v>0</v>
      </c>
      <c r="E8514">
        <v>1247</v>
      </c>
      <c r="F8514">
        <v>67.5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0.766</v>
      </c>
      <c r="C8515">
        <v>0.797</v>
      </c>
      <c r="D8515">
        <v>0</v>
      </c>
      <c r="E8515">
        <v>1247</v>
      </c>
      <c r="F8515">
        <v>67.5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0.89</v>
      </c>
      <c r="C8516">
        <v>0.8</v>
      </c>
      <c r="D8516">
        <v>0</v>
      </c>
      <c r="E8516">
        <v>1247</v>
      </c>
      <c r="F8516">
        <v>67.5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0.766</v>
      </c>
      <c r="C8517">
        <v>0.801</v>
      </c>
      <c r="D8517">
        <v>0</v>
      </c>
      <c r="E8517">
        <v>1247</v>
      </c>
      <c r="F8517">
        <v>67.5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0.89</v>
      </c>
      <c r="C8518">
        <v>0.802</v>
      </c>
      <c r="D8518">
        <v>0</v>
      </c>
      <c r="E8518">
        <v>1247</v>
      </c>
      <c r="F8518">
        <v>67.5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0.766</v>
      </c>
      <c r="C8519">
        <v>0.803</v>
      </c>
      <c r="D8519">
        <v>0</v>
      </c>
      <c r="E8519">
        <v>1247</v>
      </c>
      <c r="F8519">
        <v>67.5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0.766</v>
      </c>
      <c r="C8520">
        <v>0.803</v>
      </c>
      <c r="D8520">
        <v>0</v>
      </c>
      <c r="E8520">
        <v>1250</v>
      </c>
      <c r="F8520">
        <v>67.5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0.766</v>
      </c>
      <c r="C8521">
        <v>0.801</v>
      </c>
      <c r="D8521">
        <v>0</v>
      </c>
      <c r="E8521">
        <v>1250</v>
      </c>
      <c r="F8521">
        <v>67.5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0.766</v>
      </c>
      <c r="C8522">
        <v>0.799</v>
      </c>
      <c r="D8522">
        <v>0</v>
      </c>
      <c r="E8522">
        <v>1247</v>
      </c>
      <c r="F8522">
        <v>67.5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0.766</v>
      </c>
      <c r="C8523">
        <v>0.797</v>
      </c>
      <c r="D8523">
        <v>0</v>
      </c>
      <c r="E8523">
        <v>1250</v>
      </c>
      <c r="F8523">
        <v>67.5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0.89</v>
      </c>
      <c r="C8524">
        <v>0.796</v>
      </c>
      <c r="D8524">
        <v>0</v>
      </c>
      <c r="E8524">
        <v>1247</v>
      </c>
      <c r="F8524">
        <v>67.5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0.766</v>
      </c>
      <c r="C8525">
        <v>0.796</v>
      </c>
      <c r="D8525">
        <v>0</v>
      </c>
      <c r="E8525">
        <v>1247</v>
      </c>
      <c r="F8525">
        <v>67.5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0.766</v>
      </c>
      <c r="C8526">
        <v>0.799</v>
      </c>
      <c r="D8526">
        <v>0</v>
      </c>
      <c r="E8526">
        <v>1247</v>
      </c>
      <c r="F8526">
        <v>67.5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0.89</v>
      </c>
      <c r="C8527">
        <v>0.804</v>
      </c>
      <c r="D8527">
        <v>0</v>
      </c>
      <c r="E8527">
        <v>1247</v>
      </c>
      <c r="F8527">
        <v>67.5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0.766</v>
      </c>
      <c r="C8528">
        <v>0.81</v>
      </c>
      <c r="D8528">
        <v>0</v>
      </c>
      <c r="E8528">
        <v>1247</v>
      </c>
      <c r="F8528">
        <v>67.5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0.766</v>
      </c>
      <c r="C8529">
        <v>0.812</v>
      </c>
      <c r="D8529">
        <v>0.006</v>
      </c>
      <c r="E8529">
        <v>1245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0.766</v>
      </c>
      <c r="C8530">
        <v>0.812</v>
      </c>
      <c r="D8530">
        <v>0.013</v>
      </c>
      <c r="E8530">
        <v>1247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0.89</v>
      </c>
      <c r="C8531">
        <v>0.812</v>
      </c>
      <c r="D8531">
        <v>0.018</v>
      </c>
      <c r="E8531">
        <v>1245</v>
      </c>
      <c r="F8531">
        <v>67.5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0.89</v>
      </c>
      <c r="C8532">
        <v>0.812</v>
      </c>
      <c r="D8532">
        <v>0.022</v>
      </c>
      <c r="E8532">
        <v>1250</v>
      </c>
      <c r="F8532">
        <v>67.5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0.766</v>
      </c>
      <c r="C8533">
        <v>0.813</v>
      </c>
      <c r="D8533">
        <v>0.023</v>
      </c>
      <c r="E8533">
        <v>1250</v>
      </c>
      <c r="F8533">
        <v>67.5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0.89</v>
      </c>
      <c r="C8534">
        <v>0.813</v>
      </c>
      <c r="D8534">
        <v>0.021</v>
      </c>
      <c r="E8534">
        <v>1250</v>
      </c>
      <c r="F8534">
        <v>67.5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0.89</v>
      </c>
      <c r="C8535">
        <v>0.813</v>
      </c>
      <c r="D8535">
        <v>0.016</v>
      </c>
      <c r="E8535">
        <v>1250</v>
      </c>
      <c r="F8535">
        <v>67.5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0.89</v>
      </c>
      <c r="C8536">
        <v>0.813</v>
      </c>
      <c r="D8536">
        <v>0.009</v>
      </c>
      <c r="E8536">
        <v>1250</v>
      </c>
      <c r="F8536">
        <v>67.5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0.89</v>
      </c>
      <c r="C8537">
        <v>0.813</v>
      </c>
      <c r="D8537">
        <v>0.001</v>
      </c>
      <c r="E8537">
        <v>1250</v>
      </c>
      <c r="F8537">
        <v>67.5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0.766</v>
      </c>
      <c r="C8538">
        <v>0.806</v>
      </c>
      <c r="D8538">
        <v>0</v>
      </c>
      <c r="E8538">
        <v>1250</v>
      </c>
      <c r="F8538">
        <v>67.5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0.766</v>
      </c>
      <c r="C8539">
        <v>0.797</v>
      </c>
      <c r="D8539">
        <v>0</v>
      </c>
      <c r="E8539">
        <v>1250</v>
      </c>
      <c r="F8539">
        <v>67.5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0.766</v>
      </c>
      <c r="C8540">
        <v>0.789</v>
      </c>
      <c r="D8540">
        <v>0</v>
      </c>
      <c r="E8540">
        <v>1253</v>
      </c>
      <c r="F8540">
        <v>67.5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0.766</v>
      </c>
      <c r="C8541">
        <v>0.781</v>
      </c>
      <c r="D8541">
        <v>0</v>
      </c>
      <c r="E8541">
        <v>1253</v>
      </c>
      <c r="F8541">
        <v>67.5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0.654</v>
      </c>
      <c r="C8542">
        <v>0.774</v>
      </c>
      <c r="D8542">
        <v>0</v>
      </c>
      <c r="E8542">
        <v>1250</v>
      </c>
      <c r="F8542">
        <v>67.5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0.654</v>
      </c>
      <c r="C8543">
        <v>0.768</v>
      </c>
      <c r="D8543">
        <v>0</v>
      </c>
      <c r="E8543">
        <v>1253</v>
      </c>
      <c r="F8543">
        <v>67.5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0.766</v>
      </c>
      <c r="C8544">
        <v>0.762</v>
      </c>
      <c r="D8544">
        <v>0</v>
      </c>
      <c r="E8544">
        <v>1256</v>
      </c>
      <c r="F8544">
        <v>67.5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0.766</v>
      </c>
      <c r="C8545">
        <v>0.759</v>
      </c>
      <c r="D8545">
        <v>0</v>
      </c>
      <c r="E8545">
        <v>1256</v>
      </c>
      <c r="F8545">
        <v>67.5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0.89</v>
      </c>
      <c r="C8546">
        <v>0.757</v>
      </c>
      <c r="D8546">
        <v>0</v>
      </c>
      <c r="E8546">
        <v>1256</v>
      </c>
      <c r="F8546">
        <v>67.5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0.766</v>
      </c>
      <c r="C8547">
        <v>0.757</v>
      </c>
      <c r="D8547">
        <v>0</v>
      </c>
      <c r="E8547">
        <v>1256</v>
      </c>
      <c r="F8547">
        <v>67.5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0.766</v>
      </c>
      <c r="C8548">
        <v>0.758</v>
      </c>
      <c r="D8548">
        <v>0</v>
      </c>
      <c r="E8548">
        <v>1256</v>
      </c>
      <c r="F8548">
        <v>67.5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0.766</v>
      </c>
      <c r="C8549">
        <v>0.759</v>
      </c>
      <c r="D8549">
        <v>0</v>
      </c>
      <c r="E8549">
        <v>1259</v>
      </c>
      <c r="F8549">
        <v>67.5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0.766</v>
      </c>
      <c r="C8550">
        <v>0.759</v>
      </c>
      <c r="D8550">
        <v>0</v>
      </c>
      <c r="E8550">
        <v>1256</v>
      </c>
      <c r="F8550">
        <v>67.5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0.766</v>
      </c>
      <c r="C8551">
        <v>0.757</v>
      </c>
      <c r="D8551">
        <v>0</v>
      </c>
      <c r="E8551">
        <v>1259</v>
      </c>
      <c r="F8551">
        <v>67.5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0.766</v>
      </c>
      <c r="C8552">
        <v>0.753</v>
      </c>
      <c r="D8552">
        <v>0</v>
      </c>
      <c r="E8552">
        <v>1259</v>
      </c>
      <c r="F8552">
        <v>67.5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0.654</v>
      </c>
      <c r="C8553">
        <v>0.748</v>
      </c>
      <c r="D8553">
        <v>0</v>
      </c>
      <c r="E8553">
        <v>1256</v>
      </c>
      <c r="F8553">
        <v>67.5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0.766</v>
      </c>
      <c r="C8554">
        <v>0.742</v>
      </c>
      <c r="D8554">
        <v>0</v>
      </c>
      <c r="E8554">
        <v>1259</v>
      </c>
      <c r="F8554">
        <v>67.5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0.766</v>
      </c>
      <c r="C8555">
        <v>0.737</v>
      </c>
      <c r="D8555">
        <v>0</v>
      </c>
      <c r="E8555">
        <v>1256</v>
      </c>
      <c r="F8555">
        <v>67.5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0.766</v>
      </c>
      <c r="C8556">
        <v>0.732</v>
      </c>
      <c r="D8556">
        <v>0</v>
      </c>
      <c r="E8556">
        <v>1256</v>
      </c>
      <c r="F8556">
        <v>67.5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0.654</v>
      </c>
      <c r="C8557">
        <v>0.729</v>
      </c>
      <c r="D8557">
        <v>0</v>
      </c>
      <c r="E8557">
        <v>1259</v>
      </c>
      <c r="F8557">
        <v>67.5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0.654</v>
      </c>
      <c r="C8558">
        <v>0.726</v>
      </c>
      <c r="D8558">
        <v>0</v>
      </c>
      <c r="E8558">
        <v>1259</v>
      </c>
      <c r="F8558">
        <v>67.5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0.766</v>
      </c>
      <c r="C8559">
        <v>0.725</v>
      </c>
      <c r="D8559">
        <v>0</v>
      </c>
      <c r="E8559">
        <v>1259</v>
      </c>
      <c r="F8559">
        <v>67.5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0.766</v>
      </c>
      <c r="C8560">
        <v>0.724</v>
      </c>
      <c r="D8560">
        <v>0</v>
      </c>
      <c r="E8560">
        <v>1256</v>
      </c>
      <c r="F8560">
        <v>67.5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0.654</v>
      </c>
      <c r="C8561">
        <v>0.724</v>
      </c>
      <c r="D8561">
        <v>0</v>
      </c>
      <c r="E8561">
        <v>1259</v>
      </c>
      <c r="F8561">
        <v>67.5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0.766</v>
      </c>
      <c r="C8562">
        <v>0.725</v>
      </c>
      <c r="D8562">
        <v>0</v>
      </c>
      <c r="E8562">
        <v>1259</v>
      </c>
      <c r="F8562">
        <v>67.5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0.766</v>
      </c>
      <c r="C8563">
        <v>0.727</v>
      </c>
      <c r="D8563">
        <v>0</v>
      </c>
      <c r="E8563">
        <v>1259</v>
      </c>
      <c r="F8563">
        <v>67.5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0.766</v>
      </c>
      <c r="C8564">
        <v>0.728</v>
      </c>
      <c r="D8564">
        <v>0</v>
      </c>
      <c r="E8564">
        <v>1259</v>
      </c>
      <c r="F8564">
        <v>67.5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0.654</v>
      </c>
      <c r="C8565">
        <v>0.73</v>
      </c>
      <c r="D8565">
        <v>0</v>
      </c>
      <c r="E8565">
        <v>1259</v>
      </c>
      <c r="F8565">
        <v>67.5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0.654</v>
      </c>
      <c r="C8566">
        <v>0.73</v>
      </c>
      <c r="D8566">
        <v>0</v>
      </c>
      <c r="E8566">
        <v>1259</v>
      </c>
      <c r="F8566">
        <v>67.5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0.766</v>
      </c>
      <c r="C8567">
        <v>0.729</v>
      </c>
      <c r="D8567">
        <v>0</v>
      </c>
      <c r="E8567">
        <v>1259</v>
      </c>
      <c r="F8567">
        <v>67.5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0.766</v>
      </c>
      <c r="C8568">
        <v>0.727</v>
      </c>
      <c r="D8568">
        <v>0</v>
      </c>
      <c r="E8568">
        <v>1259</v>
      </c>
      <c r="F8568">
        <v>67.5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0.766</v>
      </c>
      <c r="C8569">
        <v>0.726</v>
      </c>
      <c r="D8569">
        <v>0</v>
      </c>
      <c r="E8569">
        <v>1259</v>
      </c>
      <c r="F8569">
        <v>67.5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0.766</v>
      </c>
      <c r="C8570">
        <v>0.725</v>
      </c>
      <c r="D8570">
        <v>0</v>
      </c>
      <c r="E8570">
        <v>1256</v>
      </c>
      <c r="F8570">
        <v>67.5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0.766</v>
      </c>
      <c r="C8571">
        <v>0.726</v>
      </c>
      <c r="D8571">
        <v>0</v>
      </c>
      <c r="E8571">
        <v>1256</v>
      </c>
      <c r="F8571">
        <v>67.5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0.654</v>
      </c>
      <c r="C8572">
        <v>0.728</v>
      </c>
      <c r="D8572">
        <v>0</v>
      </c>
      <c r="E8572">
        <v>1256</v>
      </c>
      <c r="F8572">
        <v>67.5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0.654</v>
      </c>
      <c r="C8573">
        <v>0.73</v>
      </c>
      <c r="D8573">
        <v>0</v>
      </c>
      <c r="E8573">
        <v>1259</v>
      </c>
      <c r="F8573">
        <v>67.5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0.654</v>
      </c>
      <c r="C8574">
        <v>0.731</v>
      </c>
      <c r="D8574">
        <v>0</v>
      </c>
      <c r="E8574">
        <v>1256</v>
      </c>
      <c r="F8574">
        <v>67.5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0.766</v>
      </c>
      <c r="C8575">
        <v>0.731</v>
      </c>
      <c r="D8575">
        <v>0</v>
      </c>
      <c r="E8575">
        <v>1256</v>
      </c>
      <c r="F8575">
        <v>67.6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0.766</v>
      </c>
      <c r="C8576">
        <v>0.73</v>
      </c>
      <c r="D8576">
        <v>0</v>
      </c>
      <c r="E8576">
        <v>1256</v>
      </c>
      <c r="F8576">
        <v>67.6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0.766</v>
      </c>
      <c r="C8577">
        <v>0.727</v>
      </c>
      <c r="D8577">
        <v>0</v>
      </c>
      <c r="E8577">
        <v>1259</v>
      </c>
      <c r="F8577">
        <v>67.6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0.766</v>
      </c>
      <c r="C8578">
        <v>0.724</v>
      </c>
      <c r="D8578">
        <v>0</v>
      </c>
      <c r="E8578">
        <v>1256</v>
      </c>
      <c r="F8578">
        <v>67.6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0.766</v>
      </c>
      <c r="C8579">
        <v>0.721</v>
      </c>
      <c r="D8579">
        <v>0</v>
      </c>
      <c r="E8579">
        <v>1256</v>
      </c>
      <c r="F8579">
        <v>67.6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0.654</v>
      </c>
      <c r="C8580">
        <v>0.718</v>
      </c>
      <c r="D8580">
        <v>0</v>
      </c>
      <c r="E8580">
        <v>1256</v>
      </c>
      <c r="F8580">
        <v>67.6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0.766</v>
      </c>
      <c r="C8581">
        <v>0.716</v>
      </c>
      <c r="D8581">
        <v>0</v>
      </c>
      <c r="E8581">
        <v>1256</v>
      </c>
      <c r="F8581">
        <v>67.6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0.766</v>
      </c>
      <c r="C8582">
        <v>0.713</v>
      </c>
      <c r="D8582">
        <v>0</v>
      </c>
      <c r="E8582">
        <v>1256</v>
      </c>
      <c r="F8582">
        <v>67.6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0.654</v>
      </c>
      <c r="C8583">
        <v>0.711</v>
      </c>
      <c r="D8583">
        <v>0</v>
      </c>
      <c r="E8583">
        <v>1256</v>
      </c>
      <c r="F8583">
        <v>67.6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0.654</v>
      </c>
      <c r="C8584">
        <v>0.709</v>
      </c>
      <c r="D8584">
        <v>0</v>
      </c>
      <c r="E8584">
        <v>1256</v>
      </c>
      <c r="F8584">
        <v>67.6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0.654</v>
      </c>
      <c r="C8585">
        <v>0.708</v>
      </c>
      <c r="D8585">
        <v>0</v>
      </c>
      <c r="E8585">
        <v>1256</v>
      </c>
      <c r="F8585">
        <v>67.6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0.654</v>
      </c>
      <c r="C8586">
        <v>0.707</v>
      </c>
      <c r="D8586">
        <v>0</v>
      </c>
      <c r="E8586">
        <v>1256</v>
      </c>
      <c r="F8586">
        <v>67.6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0.654</v>
      </c>
      <c r="C8587">
        <v>0.706</v>
      </c>
      <c r="D8587">
        <v>0</v>
      </c>
      <c r="E8587">
        <v>1253</v>
      </c>
      <c r="F8587">
        <v>67.6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0.766</v>
      </c>
      <c r="C8588">
        <v>0.707</v>
      </c>
      <c r="D8588">
        <v>0</v>
      </c>
      <c r="E8588">
        <v>1256</v>
      </c>
      <c r="F8588">
        <v>67.6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0.766</v>
      </c>
      <c r="C8589">
        <v>0.708</v>
      </c>
      <c r="D8589">
        <v>0</v>
      </c>
      <c r="E8589">
        <v>1256</v>
      </c>
      <c r="F8589">
        <v>67.6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0.766</v>
      </c>
      <c r="C8590">
        <v>0.711</v>
      </c>
      <c r="D8590">
        <v>0</v>
      </c>
      <c r="E8590">
        <v>1256</v>
      </c>
      <c r="F8590">
        <v>67.6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0.766</v>
      </c>
      <c r="C8591">
        <v>0.714</v>
      </c>
      <c r="D8591">
        <v>0</v>
      </c>
      <c r="E8591">
        <v>1256</v>
      </c>
      <c r="F8591">
        <v>67.6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0.654</v>
      </c>
      <c r="C8592">
        <v>0.716</v>
      </c>
      <c r="D8592">
        <v>0</v>
      </c>
      <c r="E8592">
        <v>1253</v>
      </c>
      <c r="F8592">
        <v>67.6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0.654</v>
      </c>
      <c r="C8593">
        <v>0.719</v>
      </c>
      <c r="D8593">
        <v>0</v>
      </c>
      <c r="E8593">
        <v>1253</v>
      </c>
      <c r="F8593">
        <v>67.6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0.766</v>
      </c>
      <c r="C8594">
        <v>0.72</v>
      </c>
      <c r="D8594">
        <v>0</v>
      </c>
      <c r="E8594">
        <v>1256</v>
      </c>
      <c r="F8594">
        <v>67.6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0.766</v>
      </c>
      <c r="C8595">
        <v>0.721</v>
      </c>
      <c r="D8595">
        <v>0</v>
      </c>
      <c r="E8595">
        <v>1253</v>
      </c>
      <c r="F8595">
        <v>67.6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0.766</v>
      </c>
      <c r="C8596">
        <v>0.721</v>
      </c>
      <c r="D8596">
        <v>0</v>
      </c>
      <c r="E8596">
        <v>1256</v>
      </c>
      <c r="F8596">
        <v>67.6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0.654</v>
      </c>
      <c r="C8597">
        <v>0.72</v>
      </c>
      <c r="D8597">
        <v>0</v>
      </c>
      <c r="E8597">
        <v>1256</v>
      </c>
      <c r="F8597">
        <v>67.6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0.654</v>
      </c>
      <c r="C8598">
        <v>0.718</v>
      </c>
      <c r="D8598">
        <v>0</v>
      </c>
      <c r="E8598">
        <v>1256</v>
      </c>
      <c r="F8598">
        <v>67.6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0.654</v>
      </c>
      <c r="C8599">
        <v>0.717</v>
      </c>
      <c r="D8599">
        <v>0</v>
      </c>
      <c r="E8599">
        <v>1256</v>
      </c>
      <c r="F8599">
        <v>67.6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0.766</v>
      </c>
      <c r="C8600">
        <v>0.715</v>
      </c>
      <c r="D8600">
        <v>0</v>
      </c>
      <c r="E8600">
        <v>1256</v>
      </c>
      <c r="F8600">
        <v>67.6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0.766</v>
      </c>
      <c r="C8601">
        <v>0.714</v>
      </c>
      <c r="D8601">
        <v>0</v>
      </c>
      <c r="E8601">
        <v>1256</v>
      </c>
      <c r="F8601">
        <v>67.6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0.766</v>
      </c>
      <c r="C8602">
        <v>0.714</v>
      </c>
      <c r="D8602">
        <v>0</v>
      </c>
      <c r="E8602">
        <v>1256</v>
      </c>
      <c r="F8602">
        <v>67.6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0.766</v>
      </c>
      <c r="C8603">
        <v>0.716</v>
      </c>
      <c r="D8603">
        <v>0</v>
      </c>
      <c r="E8603">
        <v>1253</v>
      </c>
      <c r="F8603">
        <v>67.6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0.654</v>
      </c>
      <c r="C8604">
        <v>0.718</v>
      </c>
      <c r="D8604">
        <v>0</v>
      </c>
      <c r="E8604">
        <v>1256</v>
      </c>
      <c r="F8604">
        <v>67.6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0.654</v>
      </c>
      <c r="C8605">
        <v>0.721</v>
      </c>
      <c r="D8605">
        <v>0</v>
      </c>
      <c r="E8605">
        <v>1256</v>
      </c>
      <c r="F8605">
        <v>67.6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0.654</v>
      </c>
      <c r="C8606">
        <v>0.724</v>
      </c>
      <c r="D8606">
        <v>0</v>
      </c>
      <c r="E8606">
        <v>1253</v>
      </c>
      <c r="F8606">
        <v>67.6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0.766</v>
      </c>
      <c r="C8607">
        <v>0.727</v>
      </c>
      <c r="D8607">
        <v>0</v>
      </c>
      <c r="E8607">
        <v>1256</v>
      </c>
      <c r="F8607">
        <v>67.6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0.766</v>
      </c>
      <c r="C8608">
        <v>0.731</v>
      </c>
      <c r="D8608">
        <v>0</v>
      </c>
      <c r="E8608">
        <v>1256</v>
      </c>
      <c r="F8608">
        <v>67.6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0.766</v>
      </c>
      <c r="C8609">
        <v>0.734</v>
      </c>
      <c r="D8609">
        <v>0</v>
      </c>
      <c r="E8609">
        <v>1253</v>
      </c>
      <c r="F8609">
        <v>67.6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0.766</v>
      </c>
      <c r="C8610">
        <v>0.737</v>
      </c>
      <c r="D8610">
        <v>0</v>
      </c>
      <c r="E8610">
        <v>1253</v>
      </c>
      <c r="F8610">
        <v>67.6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0.654</v>
      </c>
      <c r="C8611">
        <v>0.739</v>
      </c>
      <c r="D8611">
        <v>0</v>
      </c>
      <c r="E8611">
        <v>1256</v>
      </c>
      <c r="F8611">
        <v>67.6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0.766</v>
      </c>
      <c r="C8612">
        <v>0.74</v>
      </c>
      <c r="D8612">
        <v>0</v>
      </c>
      <c r="E8612">
        <v>1256</v>
      </c>
      <c r="F8612">
        <v>67.5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0.766</v>
      </c>
      <c r="C8613">
        <v>0.739</v>
      </c>
      <c r="D8613">
        <v>0</v>
      </c>
      <c r="E8613">
        <v>1256</v>
      </c>
      <c r="F8613">
        <v>67.5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0.766</v>
      </c>
      <c r="C8614">
        <v>0.736</v>
      </c>
      <c r="D8614">
        <v>0</v>
      </c>
      <c r="E8614">
        <v>1256</v>
      </c>
      <c r="F8614">
        <v>67.5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0.766</v>
      </c>
      <c r="C8615">
        <v>0.73</v>
      </c>
      <c r="D8615">
        <v>0</v>
      </c>
      <c r="E8615">
        <v>1259</v>
      </c>
      <c r="F8615">
        <v>67.5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0.766</v>
      </c>
      <c r="C8616">
        <v>0.723</v>
      </c>
      <c r="D8616">
        <v>0</v>
      </c>
      <c r="E8616">
        <v>1256</v>
      </c>
      <c r="F8616">
        <v>67.5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0.766</v>
      </c>
      <c r="C8617">
        <v>0.715</v>
      </c>
      <c r="D8617">
        <v>0</v>
      </c>
      <c r="E8617">
        <v>1256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0.654</v>
      </c>
      <c r="C8618">
        <v>0.707</v>
      </c>
      <c r="D8618">
        <v>0</v>
      </c>
      <c r="E8618">
        <v>1256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0.654</v>
      </c>
      <c r="C8619">
        <v>0.7</v>
      </c>
      <c r="D8619">
        <v>0</v>
      </c>
      <c r="E8619">
        <v>1256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0.654</v>
      </c>
      <c r="C8620">
        <v>0.692</v>
      </c>
      <c r="D8620">
        <v>0</v>
      </c>
      <c r="E8620">
        <v>1256</v>
      </c>
      <c r="F8620">
        <v>67.5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0.654</v>
      </c>
      <c r="C8621">
        <v>0.686</v>
      </c>
      <c r="D8621">
        <v>0</v>
      </c>
      <c r="E8621">
        <v>1256</v>
      </c>
      <c r="F8621">
        <v>67.5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0.654</v>
      </c>
      <c r="C8622">
        <v>0.678</v>
      </c>
      <c r="D8622">
        <v>0</v>
      </c>
      <c r="E8622">
        <v>1256</v>
      </c>
      <c r="F8622">
        <v>67.5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0.654</v>
      </c>
      <c r="C8623">
        <v>0.67</v>
      </c>
      <c r="D8623">
        <v>0</v>
      </c>
      <c r="E8623">
        <v>1256</v>
      </c>
      <c r="F8623">
        <v>67.5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0.654</v>
      </c>
      <c r="C8624">
        <v>0.661</v>
      </c>
      <c r="D8624">
        <v>0</v>
      </c>
      <c r="E8624">
        <v>1256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0.654</v>
      </c>
      <c r="C8625">
        <v>0.652</v>
      </c>
      <c r="D8625">
        <v>0</v>
      </c>
      <c r="E8625">
        <v>1256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0.654</v>
      </c>
      <c r="C8626">
        <v>0.646</v>
      </c>
      <c r="D8626">
        <v>0</v>
      </c>
      <c r="E8626">
        <v>1256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0.654</v>
      </c>
      <c r="C8627">
        <v>0.65</v>
      </c>
      <c r="D8627">
        <v>0</v>
      </c>
      <c r="E8627">
        <v>1253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0.654</v>
      </c>
      <c r="C8628">
        <v>0.676</v>
      </c>
      <c r="D8628">
        <v>0</v>
      </c>
      <c r="E8628">
        <v>1253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0.654</v>
      </c>
      <c r="C8629">
        <v>0.738</v>
      </c>
      <c r="D8629">
        <v>0</v>
      </c>
      <c r="E8629">
        <v>1256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0.654</v>
      </c>
      <c r="C8630">
        <v>0.757</v>
      </c>
      <c r="D8630">
        <v>0.098</v>
      </c>
      <c r="E8630">
        <v>1253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0.654</v>
      </c>
      <c r="C8631">
        <v>0.759</v>
      </c>
      <c r="D8631">
        <v>0.282</v>
      </c>
      <c r="E8631">
        <v>1253</v>
      </c>
      <c r="F8631">
        <v>67.5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1.17</v>
      </c>
      <c r="C8632">
        <v>0.763</v>
      </c>
      <c r="D8632">
        <v>0.537</v>
      </c>
      <c r="E8632">
        <v>1256</v>
      </c>
      <c r="F8632">
        <v>67.5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1.024</v>
      </c>
      <c r="C8633">
        <v>0.77</v>
      </c>
      <c r="D8633">
        <v>0.855</v>
      </c>
      <c r="E8633">
        <v>1253</v>
      </c>
      <c r="F8633">
        <v>67.5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0.89</v>
      </c>
      <c r="C8634">
        <v>0.775</v>
      </c>
      <c r="D8634">
        <v>0.115</v>
      </c>
      <c r="E8634">
        <v>1253</v>
      </c>
      <c r="F8634">
        <v>67.5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1.634</v>
      </c>
      <c r="C8635">
        <v>0.784</v>
      </c>
      <c r="D8635">
        <v>1.552</v>
      </c>
      <c r="E8635">
        <v>1253</v>
      </c>
      <c r="F8635">
        <v>67.5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3.053</v>
      </c>
      <c r="C8636">
        <v>0.801</v>
      </c>
      <c r="D8636">
        <v>1.807</v>
      </c>
      <c r="E8636">
        <v>1256</v>
      </c>
      <c r="F8636">
        <v>67.5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3.93</v>
      </c>
      <c r="C8637">
        <v>0.825</v>
      </c>
      <c r="D8637">
        <v>3.105</v>
      </c>
      <c r="E8637">
        <v>1253</v>
      </c>
      <c r="F8637">
        <v>67.5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4.589</v>
      </c>
      <c r="C8638">
        <v>0.86</v>
      </c>
      <c r="D8638">
        <v>3.729</v>
      </c>
      <c r="E8638">
        <v>1250</v>
      </c>
      <c r="F8638">
        <v>67.6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2.541</v>
      </c>
      <c r="C8639">
        <v>0.887</v>
      </c>
      <c r="D8639">
        <v>1.753</v>
      </c>
      <c r="E8639">
        <v>1247</v>
      </c>
      <c r="F8639">
        <v>67.7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1.455</v>
      </c>
      <c r="C8640">
        <v>0.899</v>
      </c>
      <c r="D8640">
        <v>0.556</v>
      </c>
      <c r="E8640">
        <v>1247</v>
      </c>
      <c r="F8640">
        <v>67.8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1.024</v>
      </c>
      <c r="C8641">
        <v>0.902</v>
      </c>
      <c r="D8641">
        <v>0.122</v>
      </c>
      <c r="E8641">
        <v>1247</v>
      </c>
      <c r="F8641">
        <v>67.9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1.024</v>
      </c>
      <c r="C8642">
        <v>0.903</v>
      </c>
      <c r="D8642">
        <v>0.121</v>
      </c>
      <c r="E8642">
        <v>1247</v>
      </c>
      <c r="F8642">
        <v>68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1.634</v>
      </c>
      <c r="C8643">
        <v>0.908</v>
      </c>
      <c r="D8643">
        <v>0.726</v>
      </c>
      <c r="E8643">
        <v>1247</v>
      </c>
      <c r="F8643">
        <v>68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5.31</v>
      </c>
      <c r="C8644">
        <v>0.933</v>
      </c>
      <c r="D8644">
        <v>4.377</v>
      </c>
      <c r="E8644">
        <v>1247</v>
      </c>
      <c r="F8644">
        <v>68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6.407</v>
      </c>
      <c r="C8645">
        <v>0.982</v>
      </c>
      <c r="D8645">
        <v>5.425</v>
      </c>
      <c r="E8645">
        <v>1247</v>
      </c>
      <c r="F8645">
        <v>68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6.837</v>
      </c>
      <c r="C8646">
        <v>1.039</v>
      </c>
      <c r="D8646">
        <v>5.798</v>
      </c>
      <c r="E8646">
        <v>1245</v>
      </c>
      <c r="F8646">
        <v>68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4.252</v>
      </c>
      <c r="C8647">
        <v>1.085</v>
      </c>
      <c r="D8647">
        <v>3.31</v>
      </c>
      <c r="E8647">
        <v>1242</v>
      </c>
      <c r="F8647">
        <v>68.1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2.541</v>
      </c>
      <c r="C8648">
        <v>1.108</v>
      </c>
      <c r="D8648">
        <v>1.433</v>
      </c>
      <c r="E8648">
        <v>1242</v>
      </c>
      <c r="F8648">
        <v>68.2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1.826</v>
      </c>
      <c r="C8649">
        <v>1.119</v>
      </c>
      <c r="D8649">
        <v>0.707</v>
      </c>
      <c r="E8649">
        <v>1242</v>
      </c>
      <c r="F8649">
        <v>68.2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1.634</v>
      </c>
      <c r="C8650">
        <v>1.125</v>
      </c>
      <c r="D8650">
        <v>0.509</v>
      </c>
      <c r="E8650">
        <v>1239</v>
      </c>
      <c r="F8650">
        <v>68.4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5.695</v>
      </c>
      <c r="C8651">
        <v>1.146</v>
      </c>
      <c r="D8651">
        <v>3.603</v>
      </c>
      <c r="E8651">
        <v>1239</v>
      </c>
      <c r="F8651">
        <v>68.4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6.837</v>
      </c>
      <c r="C8652">
        <v>1.192</v>
      </c>
      <c r="D8652">
        <v>5.645</v>
      </c>
      <c r="E8652">
        <v>1239</v>
      </c>
      <c r="F8652">
        <v>68.4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6.837</v>
      </c>
      <c r="C8653">
        <v>1.244</v>
      </c>
      <c r="D8653">
        <v>4.635</v>
      </c>
      <c r="E8653">
        <v>1239</v>
      </c>
      <c r="F8653">
        <v>68.4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6.837</v>
      </c>
      <c r="C8654">
        <v>1.281</v>
      </c>
      <c r="D8654">
        <v>4.772</v>
      </c>
      <c r="E8654">
        <v>1239</v>
      </c>
      <c r="F8654">
        <v>68.4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6.837</v>
      </c>
      <c r="C8655">
        <v>1.281</v>
      </c>
      <c r="D8655">
        <v>5.556</v>
      </c>
      <c r="E8655">
        <v>1236</v>
      </c>
      <c r="F8655">
        <v>68.4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4.942</v>
      </c>
      <c r="C8656">
        <v>1.28</v>
      </c>
      <c r="D8656">
        <v>3.999</v>
      </c>
      <c r="E8656">
        <v>1236</v>
      </c>
      <c r="F8656">
        <v>68.4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2.541</v>
      </c>
      <c r="C8657">
        <v>1.279</v>
      </c>
      <c r="D8657">
        <v>1.262</v>
      </c>
      <c r="E8657">
        <v>1239</v>
      </c>
      <c r="F8657">
        <v>68.2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1.634</v>
      </c>
      <c r="C8658">
        <v>1.278</v>
      </c>
      <c r="D8658">
        <v>0.356</v>
      </c>
      <c r="E8658">
        <v>1245</v>
      </c>
      <c r="F8658">
        <v>68.2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1.17</v>
      </c>
      <c r="C8659">
        <v>1.17</v>
      </c>
      <c r="D8659">
        <v>0</v>
      </c>
      <c r="E8659">
        <v>1242</v>
      </c>
      <c r="F8659">
        <v>68.2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1.17</v>
      </c>
      <c r="C8660">
        <v>1.17</v>
      </c>
      <c r="D8660">
        <v>0</v>
      </c>
      <c r="E8660">
        <v>1242</v>
      </c>
      <c r="F8660">
        <v>68.2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1.024</v>
      </c>
      <c r="C8661">
        <v>1.278</v>
      </c>
      <c r="D8661">
        <v>0.468</v>
      </c>
      <c r="E8661">
        <v>1242</v>
      </c>
      <c r="F8661">
        <v>68.2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0.89</v>
      </c>
      <c r="C8662">
        <v>1.277</v>
      </c>
      <c r="D8662">
        <v>0.066</v>
      </c>
      <c r="E8662">
        <v>1242</v>
      </c>
      <c r="F8662">
        <v>68.2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0.89</v>
      </c>
      <c r="C8663">
        <v>1.065</v>
      </c>
      <c r="D8663">
        <v>0</v>
      </c>
      <c r="E8663">
        <v>1239</v>
      </c>
      <c r="F8663">
        <v>68.2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0.766</v>
      </c>
      <c r="C8664">
        <v>0.903</v>
      </c>
      <c r="D8664">
        <v>0</v>
      </c>
      <c r="E8664">
        <v>1242</v>
      </c>
      <c r="F8664">
        <v>68.2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0.654</v>
      </c>
      <c r="C8665">
        <v>0.843</v>
      </c>
      <c r="D8665">
        <v>0</v>
      </c>
      <c r="E8665">
        <v>1242</v>
      </c>
      <c r="F8665">
        <v>68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0.654</v>
      </c>
      <c r="C8666">
        <v>0.859</v>
      </c>
      <c r="D8666">
        <v>0</v>
      </c>
      <c r="E8666">
        <v>1239</v>
      </c>
      <c r="F8666">
        <v>68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0.654</v>
      </c>
      <c r="C8667">
        <v>0.91</v>
      </c>
      <c r="D8667">
        <v>0</v>
      </c>
      <c r="E8667">
        <v>1239</v>
      </c>
      <c r="F8667">
        <v>68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0.654</v>
      </c>
      <c r="C8668">
        <v>0.941</v>
      </c>
      <c r="D8668">
        <v>0</v>
      </c>
      <c r="E8668">
        <v>1239</v>
      </c>
      <c r="F8668">
        <v>68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0.654</v>
      </c>
      <c r="C8669">
        <v>0.888</v>
      </c>
      <c r="D8669">
        <v>0</v>
      </c>
      <c r="E8669">
        <v>1236</v>
      </c>
      <c r="F8669">
        <v>68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0.654</v>
      </c>
      <c r="C8670">
        <v>0.696</v>
      </c>
      <c r="D8670">
        <v>0</v>
      </c>
      <c r="E8670">
        <v>1239</v>
      </c>
      <c r="F8670">
        <v>68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0.654</v>
      </c>
      <c r="C8671">
        <v>0.351</v>
      </c>
      <c r="D8671">
        <v>0</v>
      </c>
      <c r="E8671">
        <v>1239</v>
      </c>
      <c r="F8671">
        <v>67.8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0.654</v>
      </c>
      <c r="C8672">
        <v>0</v>
      </c>
      <c r="D8672">
        <v>0</v>
      </c>
      <c r="E8672">
        <v>1236</v>
      </c>
      <c r="F8672">
        <v>67.8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0.654</v>
      </c>
      <c r="C8673">
        <v>0.654</v>
      </c>
      <c r="D8673">
        <v>0</v>
      </c>
      <c r="E8673">
        <v>1236</v>
      </c>
      <c r="F8673">
        <v>67.8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0.654</v>
      </c>
      <c r="C8674">
        <v>0.654</v>
      </c>
      <c r="D8674">
        <v>0</v>
      </c>
      <c r="E8674">
        <v>1236</v>
      </c>
      <c r="F8674">
        <v>67.8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0.654</v>
      </c>
      <c r="C8675">
        <v>0.436</v>
      </c>
      <c r="D8675">
        <v>0</v>
      </c>
      <c r="E8675">
        <v>1236</v>
      </c>
      <c r="F8675">
        <v>67.8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0.654</v>
      </c>
      <c r="C8676">
        <v>0.654</v>
      </c>
      <c r="D8676">
        <v>0</v>
      </c>
      <c r="E8676">
        <v>1236</v>
      </c>
      <c r="F8676">
        <v>67.8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0.654</v>
      </c>
      <c r="C8677">
        <v>0.654</v>
      </c>
      <c r="D8677">
        <v>0</v>
      </c>
      <c r="E8677">
        <v>1236</v>
      </c>
      <c r="F8677">
        <v>67.7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0.766</v>
      </c>
      <c r="C8678">
        <v>0.766</v>
      </c>
      <c r="D8678">
        <v>0</v>
      </c>
      <c r="E8678">
        <v>1233</v>
      </c>
      <c r="F8678">
        <v>67.6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13.867</v>
      </c>
      <c r="C8679">
        <v>1.375</v>
      </c>
      <c r="D8679">
        <v>12.492</v>
      </c>
      <c r="E8679">
        <v>1233</v>
      </c>
      <c r="F8679">
        <v>67.6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25.232</v>
      </c>
      <c r="C8680">
        <v>1.376</v>
      </c>
      <c r="D8680">
        <v>23.856</v>
      </c>
      <c r="E8680">
        <v>1230</v>
      </c>
      <c r="F8680">
        <v>67.6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24.284</v>
      </c>
      <c r="C8681">
        <v>1.373</v>
      </c>
      <c r="D8681">
        <v>22.911</v>
      </c>
      <c r="E8681">
        <v>1225</v>
      </c>
      <c r="F8681">
        <v>67.6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13.867</v>
      </c>
      <c r="C8682">
        <v>1.368</v>
      </c>
      <c r="D8682">
        <v>12.499</v>
      </c>
      <c r="E8682">
        <v>1219</v>
      </c>
      <c r="F8682">
        <v>67.6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8.229</v>
      </c>
      <c r="C8683">
        <v>1.361</v>
      </c>
      <c r="D8683">
        <v>6.868</v>
      </c>
      <c r="E8683">
        <v>1216</v>
      </c>
      <c r="F8683">
        <v>67.6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5.695</v>
      </c>
      <c r="C8684">
        <v>1.354</v>
      </c>
      <c r="D8684">
        <v>4.341</v>
      </c>
      <c r="E8684">
        <v>1213</v>
      </c>
      <c r="F8684">
        <v>67.5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3.623</v>
      </c>
      <c r="C8685">
        <v>1.346</v>
      </c>
      <c r="D8685">
        <v>2.277</v>
      </c>
      <c r="E8685">
        <v>1213</v>
      </c>
      <c r="F8685">
        <v>67.5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2.306</v>
      </c>
      <c r="C8686">
        <v>1.338</v>
      </c>
      <c r="D8686">
        <v>0.968</v>
      </c>
      <c r="E8686">
        <v>1211</v>
      </c>
      <c r="F8686">
        <v>67.5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1.455</v>
      </c>
      <c r="C8687">
        <v>1.333</v>
      </c>
      <c r="D8687">
        <v>0.313</v>
      </c>
      <c r="E8687">
        <v>1211</v>
      </c>
      <c r="F8687">
        <v>67.5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1.328</v>
      </c>
      <c r="C8688">
        <v>0.528</v>
      </c>
      <c r="D8688">
        <v>0</v>
      </c>
      <c r="E8688">
        <v>1208</v>
      </c>
      <c r="F8688">
        <v>67.5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1.17</v>
      </c>
      <c r="C8689">
        <v>1.17</v>
      </c>
      <c r="D8689">
        <v>0</v>
      </c>
      <c r="E8689">
        <v>1208</v>
      </c>
      <c r="F8689">
        <v>67.5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0.89</v>
      </c>
      <c r="C8690">
        <v>0.89</v>
      </c>
      <c r="D8690">
        <v>0</v>
      </c>
      <c r="E8690">
        <v>1208</v>
      </c>
      <c r="F8690">
        <v>67.5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0.89</v>
      </c>
      <c r="C8691">
        <v>0.89</v>
      </c>
      <c r="D8691">
        <v>0</v>
      </c>
      <c r="E8691">
        <v>1205</v>
      </c>
      <c r="F8691">
        <v>67.5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0.766</v>
      </c>
      <c r="C8692">
        <v>0.363</v>
      </c>
      <c r="D8692">
        <v>0</v>
      </c>
      <c r="E8692">
        <v>1205</v>
      </c>
      <c r="F8692">
        <v>67.5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0.766</v>
      </c>
      <c r="C8693">
        <v>0.766</v>
      </c>
      <c r="D8693">
        <v>0</v>
      </c>
      <c r="E8693">
        <v>1205</v>
      </c>
      <c r="F8693">
        <v>67.5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0.766</v>
      </c>
      <c r="C8694">
        <v>0.766</v>
      </c>
      <c r="D8694">
        <v>0</v>
      </c>
      <c r="E8694">
        <v>1202</v>
      </c>
      <c r="F8694">
        <v>67.5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0.766</v>
      </c>
      <c r="C8695">
        <v>0.766</v>
      </c>
      <c r="D8695">
        <v>0</v>
      </c>
      <c r="E8695">
        <v>1202</v>
      </c>
      <c r="F8695">
        <v>67.5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14.547</v>
      </c>
      <c r="C8696">
        <v>1.375</v>
      </c>
      <c r="D8696">
        <v>13.172</v>
      </c>
      <c r="E8696">
        <v>1199</v>
      </c>
      <c r="F8696">
        <v>67.5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28.986</v>
      </c>
      <c r="C8697">
        <v>1.366</v>
      </c>
      <c r="D8697">
        <v>27.62</v>
      </c>
      <c r="E8697">
        <v>1189</v>
      </c>
      <c r="F8697">
        <v>67.5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31.116</v>
      </c>
      <c r="C8698">
        <v>1.356</v>
      </c>
      <c r="D8698">
        <v>29.76</v>
      </c>
      <c r="E8698">
        <v>1180</v>
      </c>
      <c r="F8698">
        <v>67.5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26.945</v>
      </c>
      <c r="C8699">
        <v>1.342</v>
      </c>
      <c r="D8699">
        <v>25.603</v>
      </c>
      <c r="E8699">
        <v>1175</v>
      </c>
      <c r="F8699">
        <v>67.3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14.547</v>
      </c>
      <c r="C8700">
        <v>1.326</v>
      </c>
      <c r="D8700">
        <v>13.221</v>
      </c>
      <c r="E8700">
        <v>1169</v>
      </c>
      <c r="F8700">
        <v>67.3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8.728</v>
      </c>
      <c r="C8701">
        <v>1.309</v>
      </c>
      <c r="D8701">
        <v>7.419</v>
      </c>
      <c r="E8701">
        <v>1164</v>
      </c>
      <c r="F8701">
        <v>67.2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6.407</v>
      </c>
      <c r="C8702">
        <v>1.291</v>
      </c>
      <c r="D8702">
        <v>5.116</v>
      </c>
      <c r="E8702">
        <v>1164</v>
      </c>
      <c r="F8702">
        <v>67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5.31</v>
      </c>
      <c r="C8703">
        <v>1.272</v>
      </c>
      <c r="D8703">
        <v>4.038</v>
      </c>
      <c r="E8703">
        <v>1161</v>
      </c>
      <c r="F8703">
        <v>66.9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4.942</v>
      </c>
      <c r="C8704">
        <v>1.253</v>
      </c>
      <c r="D8704">
        <v>2.747</v>
      </c>
      <c r="E8704">
        <v>1159</v>
      </c>
      <c r="F8704">
        <v>66.9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3.623</v>
      </c>
      <c r="C8705">
        <v>1.233</v>
      </c>
      <c r="D8705">
        <v>2.39</v>
      </c>
      <c r="E8705">
        <v>1161</v>
      </c>
      <c r="F8705">
        <v>67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2.031</v>
      </c>
      <c r="C8706">
        <v>1.22</v>
      </c>
      <c r="D8706">
        <v>0.709</v>
      </c>
      <c r="E8706">
        <v>1159</v>
      </c>
      <c r="F8706">
        <v>67.1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1.455</v>
      </c>
      <c r="C8707">
        <v>1.213</v>
      </c>
      <c r="D8707">
        <v>0.584</v>
      </c>
      <c r="E8707">
        <v>1156</v>
      </c>
      <c r="F8707">
        <v>67.1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1.024</v>
      </c>
      <c r="C8708">
        <v>1.207</v>
      </c>
      <c r="D8708">
        <v>0.641</v>
      </c>
      <c r="E8708">
        <v>1156</v>
      </c>
      <c r="F8708">
        <v>67.2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1.024</v>
      </c>
      <c r="C8709">
        <v>1.2</v>
      </c>
      <c r="D8709">
        <v>0.676</v>
      </c>
      <c r="E8709">
        <v>1156</v>
      </c>
      <c r="F8709">
        <v>67.3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1.024</v>
      </c>
      <c r="C8710">
        <v>1.194</v>
      </c>
      <c r="D8710">
        <v>0.601</v>
      </c>
      <c r="E8710">
        <v>1156</v>
      </c>
      <c r="F8710">
        <v>67.3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0.89</v>
      </c>
      <c r="C8711">
        <v>1.189</v>
      </c>
      <c r="D8711">
        <v>0.422</v>
      </c>
      <c r="E8711">
        <v>1156</v>
      </c>
      <c r="F8711">
        <v>67.3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1.024</v>
      </c>
      <c r="C8712">
        <v>1.186</v>
      </c>
      <c r="D8712">
        <v>0.19</v>
      </c>
      <c r="E8712">
        <v>1156</v>
      </c>
      <c r="F8712">
        <v>67.3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0.89</v>
      </c>
      <c r="C8713">
        <v>1.151</v>
      </c>
      <c r="D8713">
        <v>0</v>
      </c>
      <c r="E8713">
        <v>1159</v>
      </c>
      <c r="F8713">
        <v>67.2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0.89</v>
      </c>
      <c r="C8714">
        <v>0.979</v>
      </c>
      <c r="D8714">
        <v>0</v>
      </c>
      <c r="E8714">
        <v>1156</v>
      </c>
      <c r="F8714">
        <v>67.1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0.89</v>
      </c>
      <c r="C8715">
        <v>0.875</v>
      </c>
      <c r="D8715">
        <v>0</v>
      </c>
      <c r="E8715">
        <v>1159</v>
      </c>
      <c r="F8715">
        <v>67.1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0.89</v>
      </c>
      <c r="C8716">
        <v>0.831</v>
      </c>
      <c r="D8716">
        <v>0</v>
      </c>
      <c r="E8716">
        <v>1159</v>
      </c>
      <c r="F8716">
        <v>67.1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0.766</v>
      </c>
      <c r="C8717">
        <v>0.827</v>
      </c>
      <c r="D8717">
        <v>0</v>
      </c>
      <c r="E8717">
        <v>1159</v>
      </c>
      <c r="F8717">
        <v>67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0.766</v>
      </c>
      <c r="C8718">
        <v>0.841</v>
      </c>
      <c r="D8718">
        <v>0</v>
      </c>
      <c r="E8718">
        <v>1156</v>
      </c>
      <c r="F8718">
        <v>66.9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0.89</v>
      </c>
      <c r="C8719">
        <v>0.857</v>
      </c>
      <c r="D8719">
        <v>0</v>
      </c>
      <c r="E8719">
        <v>1159</v>
      </c>
      <c r="F8719">
        <v>66.9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1.024</v>
      </c>
      <c r="C8720">
        <v>0.866</v>
      </c>
      <c r="D8720">
        <v>0</v>
      </c>
      <c r="E8720">
        <v>1156</v>
      </c>
      <c r="F8720">
        <v>66.9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1.024</v>
      </c>
      <c r="C8721">
        <v>0.867</v>
      </c>
      <c r="D8721">
        <v>0</v>
      </c>
      <c r="E8721">
        <v>1156</v>
      </c>
      <c r="F8721">
        <v>66.9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0.89</v>
      </c>
      <c r="C8722">
        <v>0.861</v>
      </c>
      <c r="D8722">
        <v>0</v>
      </c>
      <c r="E8722">
        <v>1156</v>
      </c>
      <c r="F8722">
        <v>66.9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0.766</v>
      </c>
      <c r="C8723">
        <v>0.853</v>
      </c>
      <c r="D8723">
        <v>0</v>
      </c>
      <c r="E8723">
        <v>1156</v>
      </c>
      <c r="F8723">
        <v>66.9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0.766</v>
      </c>
      <c r="C8724">
        <v>0.843</v>
      </c>
      <c r="D8724">
        <v>0</v>
      </c>
      <c r="E8724">
        <v>1156</v>
      </c>
      <c r="F8724">
        <v>66.9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0.766</v>
      </c>
      <c r="C8725">
        <v>0.835</v>
      </c>
      <c r="D8725">
        <v>0</v>
      </c>
      <c r="E8725">
        <v>1156</v>
      </c>
      <c r="F8725">
        <v>66.9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0.766</v>
      </c>
      <c r="C8726">
        <v>0.829</v>
      </c>
      <c r="D8726">
        <v>0</v>
      </c>
      <c r="E8726">
        <v>1156</v>
      </c>
      <c r="F8726">
        <v>66.9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0.766</v>
      </c>
      <c r="C8727">
        <v>0.825</v>
      </c>
      <c r="D8727">
        <v>0</v>
      </c>
      <c r="E8727">
        <v>1153</v>
      </c>
      <c r="F8727">
        <v>66.9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0.766</v>
      </c>
      <c r="C8728">
        <v>0.824</v>
      </c>
      <c r="D8728">
        <v>0</v>
      </c>
      <c r="E8728">
        <v>1156</v>
      </c>
      <c r="F8728">
        <v>66.9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0.89</v>
      </c>
      <c r="C8729">
        <v>0.825</v>
      </c>
      <c r="D8729">
        <v>0</v>
      </c>
      <c r="E8729">
        <v>1153</v>
      </c>
      <c r="F8729">
        <v>66.9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0.89</v>
      </c>
      <c r="C8730">
        <v>0.83</v>
      </c>
      <c r="D8730">
        <v>0</v>
      </c>
      <c r="E8730">
        <v>1153</v>
      </c>
      <c r="F8730">
        <v>66.9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0.766</v>
      </c>
      <c r="C8731">
        <v>0.838</v>
      </c>
      <c r="D8731">
        <v>0</v>
      </c>
      <c r="E8731">
        <v>1153</v>
      </c>
      <c r="F8731">
        <v>66.9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0.89</v>
      </c>
      <c r="C8732">
        <v>0.848</v>
      </c>
      <c r="D8732">
        <v>0</v>
      </c>
      <c r="E8732">
        <v>1153</v>
      </c>
      <c r="F8732">
        <v>66.9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0.89</v>
      </c>
      <c r="C8733">
        <v>0.858</v>
      </c>
      <c r="D8733">
        <v>0</v>
      </c>
      <c r="E8733">
        <v>1153</v>
      </c>
      <c r="F8733">
        <v>66.9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0.89</v>
      </c>
      <c r="C8734">
        <v>0.867</v>
      </c>
      <c r="D8734">
        <v>0</v>
      </c>
      <c r="E8734">
        <v>1151</v>
      </c>
      <c r="F8734">
        <v>66.9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0.89</v>
      </c>
      <c r="C8735">
        <v>0.875</v>
      </c>
      <c r="D8735">
        <v>0</v>
      </c>
      <c r="E8735">
        <v>1151</v>
      </c>
      <c r="F8735">
        <v>66.9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0.89</v>
      </c>
      <c r="C8736">
        <v>0.881</v>
      </c>
      <c r="D8736">
        <v>0</v>
      </c>
      <c r="E8736">
        <v>1151</v>
      </c>
      <c r="F8736">
        <v>66.9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0.89</v>
      </c>
      <c r="C8737">
        <v>0.884</v>
      </c>
      <c r="D8737">
        <v>0</v>
      </c>
      <c r="E8737">
        <v>1151</v>
      </c>
      <c r="F8737">
        <v>66.9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0.89</v>
      </c>
      <c r="C8738">
        <v>0.886</v>
      </c>
      <c r="D8738">
        <v>0</v>
      </c>
      <c r="E8738">
        <v>1151</v>
      </c>
      <c r="F8738">
        <v>66.9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0.89</v>
      </c>
      <c r="C8739">
        <v>0.885</v>
      </c>
      <c r="D8739">
        <v>0</v>
      </c>
      <c r="E8739">
        <v>1151</v>
      </c>
      <c r="F8739">
        <v>66.9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0.89</v>
      </c>
      <c r="C8740">
        <v>0.884</v>
      </c>
      <c r="D8740">
        <v>0</v>
      </c>
      <c r="E8740">
        <v>1151</v>
      </c>
      <c r="F8740">
        <v>66.9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0.89</v>
      </c>
      <c r="C8741">
        <v>0.883</v>
      </c>
      <c r="D8741">
        <v>0</v>
      </c>
      <c r="E8741">
        <v>1148</v>
      </c>
      <c r="F8741">
        <v>66.9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0.89</v>
      </c>
      <c r="C8742">
        <v>0.882</v>
      </c>
      <c r="D8742">
        <v>0</v>
      </c>
      <c r="E8742">
        <v>1148</v>
      </c>
      <c r="F8742">
        <v>66.9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0.89</v>
      </c>
      <c r="C8743">
        <v>0.881</v>
      </c>
      <c r="D8743">
        <v>0</v>
      </c>
      <c r="E8743">
        <v>1148</v>
      </c>
      <c r="F8743">
        <v>66.9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0.89</v>
      </c>
      <c r="C8744">
        <v>0.88</v>
      </c>
      <c r="D8744">
        <v>0</v>
      </c>
      <c r="E8744">
        <v>1148</v>
      </c>
      <c r="F8744">
        <v>66.9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0.766</v>
      </c>
      <c r="C8745">
        <v>0.879</v>
      </c>
      <c r="D8745">
        <v>0</v>
      </c>
      <c r="E8745">
        <v>1148</v>
      </c>
      <c r="F8745">
        <v>66.9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0.89</v>
      </c>
      <c r="C8746">
        <v>0.877</v>
      </c>
      <c r="D8746">
        <v>0</v>
      </c>
      <c r="E8746">
        <v>1148</v>
      </c>
      <c r="F8746">
        <v>66.9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0.89</v>
      </c>
      <c r="C8747">
        <v>0.873</v>
      </c>
      <c r="D8747">
        <v>0</v>
      </c>
      <c r="E8747">
        <v>1148</v>
      </c>
      <c r="F8747">
        <v>66.9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0.89</v>
      </c>
      <c r="C8748">
        <v>0.869</v>
      </c>
      <c r="D8748">
        <v>0</v>
      </c>
      <c r="E8748">
        <v>1146</v>
      </c>
      <c r="F8748">
        <v>66.9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0.89</v>
      </c>
      <c r="C8749">
        <v>0.863</v>
      </c>
      <c r="D8749">
        <v>0</v>
      </c>
      <c r="E8749">
        <v>1148</v>
      </c>
      <c r="F8749">
        <v>67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0.89</v>
      </c>
      <c r="C8750">
        <v>0.858</v>
      </c>
      <c r="D8750">
        <v>0</v>
      </c>
      <c r="E8750">
        <v>1146</v>
      </c>
      <c r="F8750">
        <v>67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0.89</v>
      </c>
      <c r="C8751">
        <v>0.854</v>
      </c>
      <c r="D8751">
        <v>0</v>
      </c>
      <c r="E8751">
        <v>1146</v>
      </c>
      <c r="F8751">
        <v>67.1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0.89</v>
      </c>
      <c r="C8752">
        <v>0.851</v>
      </c>
      <c r="D8752">
        <v>0</v>
      </c>
      <c r="E8752">
        <v>1146</v>
      </c>
      <c r="F8752">
        <v>67.1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0.766</v>
      </c>
      <c r="C8753">
        <v>0.848</v>
      </c>
      <c r="D8753">
        <v>0</v>
      </c>
      <c r="E8753">
        <v>1143</v>
      </c>
      <c r="F8753">
        <v>67.1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0.766</v>
      </c>
      <c r="C8754">
        <v>0.847</v>
      </c>
      <c r="D8754">
        <v>0</v>
      </c>
      <c r="E8754">
        <v>1143</v>
      </c>
      <c r="F8754">
        <v>67.1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0.89</v>
      </c>
      <c r="C8755">
        <v>0.845</v>
      </c>
      <c r="D8755">
        <v>0</v>
      </c>
      <c r="E8755">
        <v>1143</v>
      </c>
      <c r="F8755">
        <v>67.2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0.766</v>
      </c>
      <c r="C8756">
        <v>0.843</v>
      </c>
      <c r="D8756">
        <v>0</v>
      </c>
      <c r="E8756">
        <v>1143</v>
      </c>
      <c r="F8756">
        <v>67.3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0.766</v>
      </c>
      <c r="C8757">
        <v>0.842</v>
      </c>
      <c r="D8757">
        <v>0</v>
      </c>
      <c r="E8757">
        <v>1140</v>
      </c>
      <c r="F8757">
        <v>67.3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0.89</v>
      </c>
      <c r="C8758">
        <v>0.84</v>
      </c>
      <c r="D8758">
        <v>0</v>
      </c>
      <c r="E8758">
        <v>1143</v>
      </c>
      <c r="F8758">
        <v>67.3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0.89</v>
      </c>
      <c r="C8759">
        <v>0.84</v>
      </c>
      <c r="D8759">
        <v>0</v>
      </c>
      <c r="E8759">
        <v>1140</v>
      </c>
      <c r="F8759">
        <v>67.3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0.89</v>
      </c>
      <c r="C8760">
        <v>0.841</v>
      </c>
      <c r="D8760">
        <v>0</v>
      </c>
      <c r="E8760">
        <v>1140</v>
      </c>
      <c r="F8760">
        <v>67.3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0.89</v>
      </c>
      <c r="C8761">
        <v>0.843</v>
      </c>
      <c r="D8761">
        <v>0</v>
      </c>
      <c r="E8761">
        <v>1140</v>
      </c>
      <c r="F8761">
        <v>67.3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0.766</v>
      </c>
      <c r="C8762">
        <v>0.846</v>
      </c>
      <c r="D8762">
        <v>0</v>
      </c>
      <c r="E8762">
        <v>1140</v>
      </c>
      <c r="F8762">
        <v>67.3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0.89</v>
      </c>
      <c r="C8763">
        <v>0.849</v>
      </c>
      <c r="D8763">
        <v>0</v>
      </c>
      <c r="E8763">
        <v>1140</v>
      </c>
      <c r="F8763">
        <v>67.3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0.89</v>
      </c>
      <c r="C8764">
        <v>0.853</v>
      </c>
      <c r="D8764">
        <v>0</v>
      </c>
      <c r="E8764">
        <v>1140</v>
      </c>
      <c r="F8764">
        <v>67.3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0.766</v>
      </c>
      <c r="C8765">
        <v>0.856</v>
      </c>
      <c r="D8765">
        <v>0</v>
      </c>
      <c r="E8765">
        <v>1138</v>
      </c>
      <c r="F8765">
        <v>67.3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0.89</v>
      </c>
      <c r="C8766">
        <v>0.859</v>
      </c>
      <c r="D8766">
        <v>0</v>
      </c>
      <c r="E8766">
        <v>1138</v>
      </c>
      <c r="F8766">
        <v>67.3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0.766</v>
      </c>
      <c r="C8767">
        <v>0.861</v>
      </c>
      <c r="D8767">
        <v>0</v>
      </c>
      <c r="E8767">
        <v>1138</v>
      </c>
      <c r="F8767">
        <v>67.3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0.89</v>
      </c>
      <c r="C8768">
        <v>0.864</v>
      </c>
      <c r="D8768">
        <v>0</v>
      </c>
      <c r="E8768">
        <v>1138</v>
      </c>
      <c r="F8768">
        <v>67.3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0.89</v>
      </c>
      <c r="C8769">
        <v>0.867</v>
      </c>
      <c r="D8769">
        <v>0</v>
      </c>
      <c r="E8769">
        <v>1140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0.89</v>
      </c>
      <c r="C8770">
        <v>0.87</v>
      </c>
      <c r="D8770">
        <v>0</v>
      </c>
      <c r="E8770">
        <v>1143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0.89</v>
      </c>
      <c r="C8771">
        <v>0.874</v>
      </c>
      <c r="D8771">
        <v>0</v>
      </c>
      <c r="E8771">
        <v>1138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0.89</v>
      </c>
      <c r="C8772">
        <v>0.877</v>
      </c>
      <c r="D8772">
        <v>0</v>
      </c>
      <c r="E8772">
        <v>1138</v>
      </c>
      <c r="F8772">
        <v>67.4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0.89</v>
      </c>
      <c r="C8773">
        <v>0.88</v>
      </c>
      <c r="D8773">
        <v>0</v>
      </c>
      <c r="E8773">
        <v>1138</v>
      </c>
      <c r="F8773">
        <v>67.5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0.89</v>
      </c>
      <c r="C8774">
        <v>0.881</v>
      </c>
      <c r="D8774">
        <v>0</v>
      </c>
      <c r="E8774">
        <v>1138</v>
      </c>
      <c r="F8774">
        <v>67.5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0.89</v>
      </c>
      <c r="C8775">
        <v>0.881</v>
      </c>
      <c r="D8775">
        <v>0</v>
      </c>
      <c r="E8775">
        <v>1135</v>
      </c>
      <c r="F8775">
        <v>67.5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0.89</v>
      </c>
      <c r="C8776">
        <v>0.881</v>
      </c>
      <c r="D8776">
        <v>0</v>
      </c>
      <c r="E8776">
        <v>1135</v>
      </c>
      <c r="F8776">
        <v>67.5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0.89</v>
      </c>
      <c r="C8777">
        <v>0.881</v>
      </c>
      <c r="D8777">
        <v>0</v>
      </c>
      <c r="E8777">
        <v>1138</v>
      </c>
      <c r="F8777">
        <v>67.5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0.89</v>
      </c>
      <c r="C8778">
        <v>0.882</v>
      </c>
      <c r="D8778">
        <v>0</v>
      </c>
      <c r="E8778">
        <v>1135</v>
      </c>
      <c r="F8778">
        <v>67.5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0.89</v>
      </c>
      <c r="C8779">
        <v>0.883</v>
      </c>
      <c r="D8779">
        <v>0</v>
      </c>
      <c r="E8779">
        <v>1135</v>
      </c>
      <c r="F8779">
        <v>67.5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0.766</v>
      </c>
      <c r="C8780">
        <v>0.884</v>
      </c>
      <c r="D8780">
        <v>0</v>
      </c>
      <c r="E8780">
        <v>1138</v>
      </c>
      <c r="F8780">
        <v>67.5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0.89</v>
      </c>
      <c r="C8781">
        <v>0.886</v>
      </c>
      <c r="D8781">
        <v>0</v>
      </c>
      <c r="E8781">
        <v>1135</v>
      </c>
      <c r="F8781">
        <v>67.5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0.89</v>
      </c>
      <c r="C8782">
        <v>0.887</v>
      </c>
      <c r="D8782">
        <v>0</v>
      </c>
      <c r="E8782">
        <v>1135</v>
      </c>
      <c r="F8782">
        <v>67.5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0.89</v>
      </c>
      <c r="C8783">
        <v>0.887</v>
      </c>
      <c r="D8783">
        <v>0</v>
      </c>
      <c r="E8783">
        <v>1132</v>
      </c>
      <c r="F8783">
        <v>67.5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0.89</v>
      </c>
      <c r="C8784">
        <v>0.886</v>
      </c>
      <c r="D8784">
        <v>0</v>
      </c>
      <c r="E8784">
        <v>1135</v>
      </c>
      <c r="F8784">
        <v>67.5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0.89</v>
      </c>
      <c r="C8785">
        <v>0.884</v>
      </c>
      <c r="D8785">
        <v>0</v>
      </c>
      <c r="E8785">
        <v>1132</v>
      </c>
      <c r="F8785">
        <v>67.5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1.024</v>
      </c>
      <c r="C8786">
        <v>0.882</v>
      </c>
      <c r="D8786">
        <v>0</v>
      </c>
      <c r="E8786">
        <v>1132</v>
      </c>
      <c r="F8786">
        <v>67.5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0.89</v>
      </c>
      <c r="C8787">
        <v>0.88</v>
      </c>
      <c r="D8787">
        <v>0</v>
      </c>
      <c r="E8787">
        <v>1130</v>
      </c>
      <c r="F8787">
        <v>67.5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0.89</v>
      </c>
      <c r="C8788">
        <v>0.878</v>
      </c>
      <c r="D8788">
        <v>0</v>
      </c>
      <c r="E8788">
        <v>1132</v>
      </c>
      <c r="F8788">
        <v>67.6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0.89</v>
      </c>
      <c r="C8789">
        <v>0.875</v>
      </c>
      <c r="D8789">
        <v>0</v>
      </c>
      <c r="E8789">
        <v>1130</v>
      </c>
      <c r="F8789">
        <v>67.6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0.766</v>
      </c>
      <c r="C8790">
        <v>0.872</v>
      </c>
      <c r="D8790">
        <v>0</v>
      </c>
      <c r="E8790">
        <v>1132</v>
      </c>
      <c r="F8790">
        <v>67.6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0.766</v>
      </c>
      <c r="C8791">
        <v>0.868</v>
      </c>
      <c r="D8791">
        <v>0</v>
      </c>
      <c r="E8791">
        <v>1132</v>
      </c>
      <c r="F8791">
        <v>67.6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0.89</v>
      </c>
      <c r="C8792">
        <v>0.864</v>
      </c>
      <c r="D8792">
        <v>0</v>
      </c>
      <c r="E8792">
        <v>1132</v>
      </c>
      <c r="F8792">
        <v>67.6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0.89</v>
      </c>
      <c r="C8793">
        <v>0.86</v>
      </c>
      <c r="D8793">
        <v>0</v>
      </c>
      <c r="E8793">
        <v>1135</v>
      </c>
      <c r="F8793">
        <v>67.6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0.89</v>
      </c>
      <c r="C8794">
        <v>0.856</v>
      </c>
      <c r="D8794">
        <v>0</v>
      </c>
      <c r="E8794">
        <v>1135</v>
      </c>
      <c r="F8794">
        <v>67.6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0.766</v>
      </c>
      <c r="C8795">
        <v>0.854</v>
      </c>
      <c r="D8795">
        <v>0</v>
      </c>
      <c r="E8795">
        <v>1132</v>
      </c>
      <c r="F8795">
        <v>67.6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0.89</v>
      </c>
      <c r="C8796">
        <v>0.852</v>
      </c>
      <c r="D8796">
        <v>0</v>
      </c>
      <c r="E8796">
        <v>1132</v>
      </c>
      <c r="F8796">
        <v>67.6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0.89</v>
      </c>
      <c r="C8797">
        <v>0.851</v>
      </c>
      <c r="D8797">
        <v>0</v>
      </c>
      <c r="E8797">
        <v>1132</v>
      </c>
      <c r="F8797">
        <v>67.6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0.89</v>
      </c>
      <c r="C8798">
        <v>0.85</v>
      </c>
      <c r="D8798">
        <v>0</v>
      </c>
      <c r="E8798">
        <v>1132</v>
      </c>
      <c r="F8798">
        <v>67.6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0.766</v>
      </c>
      <c r="C8799">
        <v>0.848</v>
      </c>
      <c r="D8799">
        <v>0</v>
      </c>
      <c r="E8799">
        <v>1135</v>
      </c>
      <c r="F8799">
        <v>67.6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0.89</v>
      </c>
      <c r="C8800">
        <v>0.846</v>
      </c>
      <c r="D8800">
        <v>0</v>
      </c>
      <c r="E8800">
        <v>1132</v>
      </c>
      <c r="F8800">
        <v>67.6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0.89</v>
      </c>
      <c r="C8801">
        <v>0.843</v>
      </c>
      <c r="D8801">
        <v>0</v>
      </c>
      <c r="E8801">
        <v>1135</v>
      </c>
      <c r="F8801">
        <v>67.6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0.89</v>
      </c>
      <c r="C8802">
        <v>0.842</v>
      </c>
      <c r="D8802">
        <v>0</v>
      </c>
      <c r="E8802">
        <v>1132</v>
      </c>
      <c r="F8802">
        <v>67.6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0.766</v>
      </c>
      <c r="C8803">
        <v>0.841</v>
      </c>
      <c r="D8803">
        <v>0</v>
      </c>
      <c r="E8803">
        <v>1132</v>
      </c>
      <c r="F8803">
        <v>67.6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0.766</v>
      </c>
      <c r="C8804">
        <v>0.84</v>
      </c>
      <c r="D8804">
        <v>0</v>
      </c>
      <c r="E8804">
        <v>1132</v>
      </c>
      <c r="F8804">
        <v>67.6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0.766</v>
      </c>
      <c r="C8805">
        <v>0.841</v>
      </c>
      <c r="D8805">
        <v>0</v>
      </c>
      <c r="E8805">
        <v>1135</v>
      </c>
      <c r="F8805">
        <v>67.6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0.89</v>
      </c>
      <c r="C8806">
        <v>0.843</v>
      </c>
      <c r="D8806">
        <v>0</v>
      </c>
      <c r="E8806">
        <v>1132</v>
      </c>
      <c r="F8806">
        <v>67.6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0.89</v>
      </c>
      <c r="C8807">
        <v>0.845</v>
      </c>
      <c r="D8807">
        <v>0</v>
      </c>
      <c r="E8807">
        <v>1132</v>
      </c>
      <c r="F8807">
        <v>67.6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0.766</v>
      </c>
      <c r="C8808">
        <v>0.848</v>
      </c>
      <c r="D8808">
        <v>0</v>
      </c>
      <c r="E8808">
        <v>1132</v>
      </c>
      <c r="F8808">
        <v>67.6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0.89</v>
      </c>
      <c r="C8809">
        <v>0.853</v>
      </c>
      <c r="D8809">
        <v>0</v>
      </c>
      <c r="E8809">
        <v>1132</v>
      </c>
      <c r="F8809">
        <v>67.6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0.89</v>
      </c>
      <c r="C8810">
        <v>0.86</v>
      </c>
      <c r="D8810">
        <v>0</v>
      </c>
      <c r="E8810">
        <v>1132</v>
      </c>
      <c r="F8810">
        <v>67.6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0.89</v>
      </c>
      <c r="C8811">
        <v>0.869</v>
      </c>
      <c r="D8811">
        <v>0</v>
      </c>
      <c r="E8811">
        <v>1132</v>
      </c>
      <c r="F8811">
        <v>67.6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0.89</v>
      </c>
      <c r="C8812">
        <v>0.88</v>
      </c>
      <c r="D8812">
        <v>0</v>
      </c>
      <c r="E8812">
        <v>1132</v>
      </c>
      <c r="F8812">
        <v>67.6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0.89</v>
      </c>
      <c r="C8813">
        <v>0.892</v>
      </c>
      <c r="D8813">
        <v>0</v>
      </c>
      <c r="E8813">
        <v>1132</v>
      </c>
      <c r="F8813">
        <v>67.6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0.89</v>
      </c>
      <c r="C8814">
        <v>0.904</v>
      </c>
      <c r="D8814">
        <v>0</v>
      </c>
      <c r="E8814">
        <v>1132</v>
      </c>
      <c r="F8814">
        <v>67.6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0.89</v>
      </c>
      <c r="C8815">
        <v>0.916</v>
      </c>
      <c r="D8815">
        <v>0</v>
      </c>
      <c r="E8815">
        <v>1132</v>
      </c>
      <c r="F8815">
        <v>67.6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0.89</v>
      </c>
      <c r="C8816">
        <v>0.926</v>
      </c>
      <c r="D8816">
        <v>0</v>
      </c>
      <c r="E8816">
        <v>1130</v>
      </c>
      <c r="F8816">
        <v>67.6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0.89</v>
      </c>
      <c r="C8817">
        <v>0.935</v>
      </c>
      <c r="D8817">
        <v>0</v>
      </c>
      <c r="E8817">
        <v>1130</v>
      </c>
      <c r="F8817">
        <v>67.6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1.024</v>
      </c>
      <c r="C8818">
        <v>0.942</v>
      </c>
      <c r="D8818">
        <v>0</v>
      </c>
      <c r="E8818">
        <v>1130</v>
      </c>
      <c r="F8818">
        <v>67.6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1.024</v>
      </c>
      <c r="C8819">
        <v>0.946</v>
      </c>
      <c r="D8819">
        <v>0</v>
      </c>
      <c r="E8819">
        <v>1130</v>
      </c>
      <c r="F8819">
        <v>67.6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1.024</v>
      </c>
      <c r="C8820">
        <v>0.949</v>
      </c>
      <c r="D8820">
        <v>0</v>
      </c>
      <c r="E8820">
        <v>1130</v>
      </c>
      <c r="F8820">
        <v>67.6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0.89</v>
      </c>
      <c r="C8821">
        <v>0.949</v>
      </c>
      <c r="D8821">
        <v>0</v>
      </c>
      <c r="E8821">
        <v>1130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1.024</v>
      </c>
      <c r="C8822">
        <v>0.948</v>
      </c>
      <c r="D8822">
        <v>0</v>
      </c>
      <c r="E8822">
        <v>1130</v>
      </c>
      <c r="F8822">
        <v>67.6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1.024</v>
      </c>
      <c r="C8823">
        <v>0.945</v>
      </c>
      <c r="D8823">
        <v>0</v>
      </c>
      <c r="E8823">
        <v>1130</v>
      </c>
      <c r="F8823">
        <v>67.6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0.89</v>
      </c>
      <c r="C8824">
        <v>0.941</v>
      </c>
      <c r="D8824">
        <v>0</v>
      </c>
      <c r="E8824">
        <v>1130</v>
      </c>
      <c r="F8824">
        <v>67.6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0.89</v>
      </c>
      <c r="C8825">
        <v>0.934</v>
      </c>
      <c r="D8825">
        <v>0</v>
      </c>
      <c r="E8825">
        <v>1130</v>
      </c>
      <c r="F8825">
        <v>67.6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0.89</v>
      </c>
      <c r="C8826">
        <v>0.926</v>
      </c>
      <c r="D8826">
        <v>0</v>
      </c>
      <c r="E8826">
        <v>1127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0.89</v>
      </c>
      <c r="C8827">
        <v>0.918</v>
      </c>
      <c r="D8827">
        <v>0</v>
      </c>
      <c r="E8827">
        <v>1130</v>
      </c>
      <c r="F8827">
        <v>67.6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0.89</v>
      </c>
      <c r="C8828">
        <v>0.91</v>
      </c>
      <c r="D8828">
        <v>0</v>
      </c>
      <c r="E8828">
        <v>1127</v>
      </c>
      <c r="F8828">
        <v>67.6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0.89</v>
      </c>
      <c r="C8829">
        <v>0.905</v>
      </c>
      <c r="D8829">
        <v>0</v>
      </c>
      <c r="E8829">
        <v>1127</v>
      </c>
      <c r="F8829">
        <v>67.6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0.89</v>
      </c>
      <c r="C8830">
        <v>0.901</v>
      </c>
      <c r="D8830">
        <v>0</v>
      </c>
      <c r="E8830">
        <v>1127</v>
      </c>
      <c r="F8830">
        <v>67.6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1.024</v>
      </c>
      <c r="C8831">
        <v>0.9</v>
      </c>
      <c r="D8831">
        <v>0</v>
      </c>
      <c r="E8831">
        <v>1127</v>
      </c>
      <c r="F8831">
        <v>67.6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0.766</v>
      </c>
      <c r="C8832">
        <v>0.899</v>
      </c>
      <c r="D8832">
        <v>0</v>
      </c>
      <c r="E8832">
        <v>1127</v>
      </c>
      <c r="F8832">
        <v>67.6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0.89</v>
      </c>
      <c r="C8833">
        <v>0.898</v>
      </c>
      <c r="D8833">
        <v>0</v>
      </c>
      <c r="E8833">
        <v>1127</v>
      </c>
      <c r="F8833">
        <v>67.6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0.766</v>
      </c>
      <c r="C8834">
        <v>0.897</v>
      </c>
      <c r="D8834">
        <v>0</v>
      </c>
      <c r="E8834">
        <v>1127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1.024</v>
      </c>
      <c r="C8835">
        <v>0.896</v>
      </c>
      <c r="D8835">
        <v>0</v>
      </c>
      <c r="E8835">
        <v>1127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1.024</v>
      </c>
      <c r="C8836">
        <v>0.894</v>
      </c>
      <c r="D8836">
        <v>0</v>
      </c>
      <c r="E8836">
        <v>1127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1.024</v>
      </c>
      <c r="C8837">
        <v>0.893</v>
      </c>
      <c r="D8837">
        <v>0</v>
      </c>
      <c r="E8837">
        <v>1127</v>
      </c>
      <c r="F8837">
        <v>67.7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0.766</v>
      </c>
      <c r="C8838">
        <v>0.892</v>
      </c>
      <c r="D8838">
        <v>0</v>
      </c>
      <c r="E8838">
        <v>1125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0.766</v>
      </c>
      <c r="C8839">
        <v>0.891</v>
      </c>
      <c r="D8839">
        <v>0</v>
      </c>
      <c r="E8839">
        <v>1127</v>
      </c>
      <c r="F8839">
        <v>67.8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0.89</v>
      </c>
      <c r="C8840">
        <v>0.891</v>
      </c>
      <c r="D8840">
        <v>0</v>
      </c>
      <c r="E8840">
        <v>1127</v>
      </c>
      <c r="F8840">
        <v>67.8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0.89</v>
      </c>
      <c r="C8841">
        <v>0.889</v>
      </c>
      <c r="D8841">
        <v>0</v>
      </c>
      <c r="E8841">
        <v>1127</v>
      </c>
      <c r="F8841">
        <v>67.8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0.89</v>
      </c>
      <c r="C8842">
        <v>0.888</v>
      </c>
      <c r="D8842">
        <v>0</v>
      </c>
      <c r="E8842">
        <v>1125</v>
      </c>
      <c r="F8842">
        <v>67.8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0.89</v>
      </c>
      <c r="C8843">
        <v>0.886</v>
      </c>
      <c r="D8843">
        <v>0</v>
      </c>
      <c r="E8843">
        <v>1127</v>
      </c>
      <c r="F8843">
        <v>67.8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0.89</v>
      </c>
      <c r="C8844">
        <v>0.885</v>
      </c>
      <c r="D8844">
        <v>0</v>
      </c>
      <c r="E8844">
        <v>1127</v>
      </c>
      <c r="F8844">
        <v>67.8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0.89</v>
      </c>
      <c r="C8845">
        <v>0.884</v>
      </c>
      <c r="D8845">
        <v>0</v>
      </c>
      <c r="E8845">
        <v>1127</v>
      </c>
      <c r="F8845">
        <v>67.8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0.89</v>
      </c>
      <c r="C8846">
        <v>0.884</v>
      </c>
      <c r="D8846">
        <v>0</v>
      </c>
      <c r="E8846">
        <v>1127</v>
      </c>
      <c r="F8846">
        <v>67.8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0.89</v>
      </c>
      <c r="C8847">
        <v>0.884</v>
      </c>
      <c r="D8847">
        <v>0</v>
      </c>
      <c r="E8847">
        <v>1127</v>
      </c>
      <c r="F8847">
        <v>67.8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0.89</v>
      </c>
      <c r="C8848">
        <v>0.883</v>
      </c>
      <c r="D8848">
        <v>0</v>
      </c>
      <c r="E8848">
        <v>1127</v>
      </c>
      <c r="F8848">
        <v>67.8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0.89</v>
      </c>
      <c r="C8849">
        <v>0.881</v>
      </c>
      <c r="D8849">
        <v>0</v>
      </c>
      <c r="E8849">
        <v>1125</v>
      </c>
      <c r="F8849">
        <v>67.8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0.89</v>
      </c>
      <c r="C8850">
        <v>0.878</v>
      </c>
      <c r="D8850">
        <v>0</v>
      </c>
      <c r="E8850">
        <v>1127</v>
      </c>
      <c r="F8850">
        <v>67.8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0.89</v>
      </c>
      <c r="C8851">
        <v>0.875</v>
      </c>
      <c r="D8851">
        <v>0</v>
      </c>
      <c r="E8851">
        <v>1125</v>
      </c>
      <c r="F8851">
        <v>67.8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0.89</v>
      </c>
      <c r="C8852">
        <v>0.873</v>
      </c>
      <c r="D8852">
        <v>0</v>
      </c>
      <c r="E8852">
        <v>1127</v>
      </c>
      <c r="F8852">
        <v>67.8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0.89</v>
      </c>
      <c r="C8853">
        <v>0.871</v>
      </c>
      <c r="D8853">
        <v>0</v>
      </c>
      <c r="E8853">
        <v>1127</v>
      </c>
      <c r="F8853">
        <v>67.8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0.766</v>
      </c>
      <c r="C8854">
        <v>0.87</v>
      </c>
      <c r="D8854">
        <v>0</v>
      </c>
      <c r="E8854">
        <v>1125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0.89</v>
      </c>
      <c r="C8855">
        <v>0.868</v>
      </c>
      <c r="D8855">
        <v>0</v>
      </c>
      <c r="E8855">
        <v>1127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0.766</v>
      </c>
      <c r="C8856">
        <v>0.866</v>
      </c>
      <c r="D8856">
        <v>0</v>
      </c>
      <c r="E8856">
        <v>1127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0.89</v>
      </c>
      <c r="C8857">
        <v>0.862</v>
      </c>
      <c r="D8857">
        <v>0</v>
      </c>
      <c r="E8857">
        <v>1127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0.89</v>
      </c>
      <c r="C8858">
        <v>0.857</v>
      </c>
      <c r="D8858">
        <v>0</v>
      </c>
      <c r="E8858">
        <v>1130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0.89</v>
      </c>
      <c r="C8859">
        <v>0.851</v>
      </c>
      <c r="D8859">
        <v>0</v>
      </c>
      <c r="E8859">
        <v>1130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0.89</v>
      </c>
      <c r="C8860">
        <v>0.845</v>
      </c>
      <c r="D8860">
        <v>0</v>
      </c>
      <c r="E8860">
        <v>1130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0.89</v>
      </c>
      <c r="C8861">
        <v>0.839</v>
      </c>
      <c r="D8861">
        <v>0</v>
      </c>
      <c r="E8861">
        <v>1130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0.89</v>
      </c>
      <c r="C8862">
        <v>0.834</v>
      </c>
      <c r="D8862">
        <v>0</v>
      </c>
      <c r="E8862">
        <v>1130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0.766</v>
      </c>
      <c r="C8863">
        <v>0.829</v>
      </c>
      <c r="D8863">
        <v>0</v>
      </c>
      <c r="E8863">
        <v>1130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0.766</v>
      </c>
      <c r="C8864">
        <v>0.825</v>
      </c>
      <c r="D8864">
        <v>0</v>
      </c>
      <c r="E8864">
        <v>1130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0.766</v>
      </c>
      <c r="C8865">
        <v>0.82</v>
      </c>
      <c r="D8865">
        <v>0</v>
      </c>
      <c r="E8865">
        <v>1132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0.766</v>
      </c>
      <c r="C8866">
        <v>0.817</v>
      </c>
      <c r="D8866">
        <v>0</v>
      </c>
      <c r="E8866">
        <v>1135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0.766</v>
      </c>
      <c r="C8867">
        <v>0.814</v>
      </c>
      <c r="D8867">
        <v>0</v>
      </c>
      <c r="E8867">
        <v>1135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0.89</v>
      </c>
      <c r="C8868">
        <v>0.812</v>
      </c>
      <c r="D8868">
        <v>0</v>
      </c>
      <c r="E8868">
        <v>1135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0.766</v>
      </c>
      <c r="C8869">
        <v>0.812</v>
      </c>
      <c r="D8869">
        <v>0</v>
      </c>
      <c r="E8869">
        <v>1132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0.766</v>
      </c>
      <c r="C8870">
        <v>0.814</v>
      </c>
      <c r="D8870">
        <v>0</v>
      </c>
      <c r="E8870">
        <v>1135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0.89</v>
      </c>
      <c r="C8871">
        <v>0.818</v>
      </c>
      <c r="D8871">
        <v>0</v>
      </c>
      <c r="E8871">
        <v>1138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0.89</v>
      </c>
      <c r="C8872">
        <v>0.823</v>
      </c>
      <c r="D8872">
        <v>0</v>
      </c>
      <c r="E8872">
        <v>1140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0.766</v>
      </c>
      <c r="C8873">
        <v>0.828</v>
      </c>
      <c r="D8873">
        <v>0</v>
      </c>
      <c r="E8873">
        <v>1140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0.89</v>
      </c>
      <c r="C8874">
        <v>0.833</v>
      </c>
      <c r="D8874">
        <v>0</v>
      </c>
      <c r="E8874">
        <v>1140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0.89</v>
      </c>
      <c r="C8875">
        <v>0.837</v>
      </c>
      <c r="D8875">
        <v>0</v>
      </c>
      <c r="E8875">
        <v>1140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0.766</v>
      </c>
      <c r="C8876">
        <v>0.839</v>
      </c>
      <c r="D8876">
        <v>0</v>
      </c>
      <c r="E8876">
        <v>1140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0.766</v>
      </c>
      <c r="C8877">
        <v>0.838</v>
      </c>
      <c r="D8877">
        <v>0</v>
      </c>
      <c r="E8877">
        <v>1140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0.89</v>
      </c>
      <c r="C8878">
        <v>0.836</v>
      </c>
      <c r="D8878">
        <v>0</v>
      </c>
      <c r="E8878">
        <v>1140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0.89</v>
      </c>
      <c r="C8879">
        <v>0.832</v>
      </c>
      <c r="D8879">
        <v>0</v>
      </c>
      <c r="E8879">
        <v>1140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0.89</v>
      </c>
      <c r="C8880">
        <v>0.827</v>
      </c>
      <c r="D8880">
        <v>0</v>
      </c>
      <c r="E8880">
        <v>1140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0.766</v>
      </c>
      <c r="C8881">
        <v>0.821</v>
      </c>
      <c r="D8881">
        <v>0</v>
      </c>
      <c r="E8881">
        <v>1143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0.766</v>
      </c>
      <c r="C8882">
        <v>0.816</v>
      </c>
      <c r="D8882">
        <v>0</v>
      </c>
      <c r="E8882">
        <v>1143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0.89</v>
      </c>
      <c r="C8883">
        <v>0.81</v>
      </c>
      <c r="D8883">
        <v>0</v>
      </c>
      <c r="E8883">
        <v>1143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0.766</v>
      </c>
      <c r="C8884">
        <v>0.806</v>
      </c>
      <c r="D8884">
        <v>0</v>
      </c>
      <c r="E8884">
        <v>1140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0.766</v>
      </c>
      <c r="C8885">
        <v>0.802</v>
      </c>
      <c r="D8885">
        <v>0</v>
      </c>
      <c r="E8885">
        <v>1143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0.766</v>
      </c>
      <c r="C8886">
        <v>0.799</v>
      </c>
      <c r="D8886">
        <v>0</v>
      </c>
      <c r="E8886">
        <v>1143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0.89</v>
      </c>
      <c r="C8887">
        <v>0.798</v>
      </c>
      <c r="D8887">
        <v>0</v>
      </c>
      <c r="E8887">
        <v>1143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0.654</v>
      </c>
      <c r="C8888">
        <v>0.799</v>
      </c>
      <c r="D8888">
        <v>0</v>
      </c>
      <c r="E8888">
        <v>1146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0.766</v>
      </c>
      <c r="C8889">
        <v>0.802</v>
      </c>
      <c r="D8889">
        <v>0</v>
      </c>
      <c r="E8889">
        <v>1146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0.89</v>
      </c>
      <c r="C8890">
        <v>0.807</v>
      </c>
      <c r="D8890">
        <v>0</v>
      </c>
      <c r="E8890">
        <v>1146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0.766</v>
      </c>
      <c r="C8891">
        <v>0.812</v>
      </c>
      <c r="D8891">
        <v>0</v>
      </c>
      <c r="E8891">
        <v>1146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0.766</v>
      </c>
      <c r="C8892">
        <v>0.818</v>
      </c>
      <c r="D8892">
        <v>0</v>
      </c>
      <c r="E8892">
        <v>1146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0.89</v>
      </c>
      <c r="C8893">
        <v>0.824</v>
      </c>
      <c r="D8893">
        <v>0</v>
      </c>
      <c r="E8893">
        <v>1143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0.89</v>
      </c>
      <c r="C8894">
        <v>0.828</v>
      </c>
      <c r="D8894">
        <v>0</v>
      </c>
      <c r="E8894">
        <v>1146</v>
      </c>
      <c r="F8894">
        <v>67.8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0.89</v>
      </c>
      <c r="C8895">
        <v>0.828</v>
      </c>
      <c r="D8895">
        <v>0</v>
      </c>
      <c r="E8895">
        <v>1146</v>
      </c>
      <c r="F8895">
        <v>67.8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0.89</v>
      </c>
      <c r="C8896">
        <v>0.822</v>
      </c>
      <c r="D8896">
        <v>0</v>
      </c>
      <c r="E8896">
        <v>1151</v>
      </c>
      <c r="F8896">
        <v>67.8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0.766</v>
      </c>
      <c r="C8897">
        <v>0.807</v>
      </c>
      <c r="D8897">
        <v>0</v>
      </c>
      <c r="E8897">
        <v>1156</v>
      </c>
      <c r="F8897">
        <v>67.7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0.766</v>
      </c>
      <c r="C8898">
        <v>0.783</v>
      </c>
      <c r="D8898">
        <v>0</v>
      </c>
      <c r="E8898">
        <v>1156</v>
      </c>
      <c r="F8898">
        <v>67.7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0.766</v>
      </c>
      <c r="C8899">
        <v>0.754</v>
      </c>
      <c r="D8899">
        <v>0</v>
      </c>
      <c r="E8899">
        <v>1156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0.766</v>
      </c>
      <c r="C8900">
        <v>0.731</v>
      </c>
      <c r="D8900">
        <v>0</v>
      </c>
      <c r="E8900">
        <v>1156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0.766</v>
      </c>
      <c r="C8901">
        <v>0.731</v>
      </c>
      <c r="D8901">
        <v>0</v>
      </c>
      <c r="E8901">
        <v>1156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0.654</v>
      </c>
      <c r="C8902">
        <v>0.777</v>
      </c>
      <c r="D8902">
        <v>0</v>
      </c>
      <c r="E8902">
        <v>1159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0.766</v>
      </c>
      <c r="C8903">
        <v>0.89</v>
      </c>
      <c r="D8903">
        <v>0</v>
      </c>
      <c r="E8903">
        <v>1161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0.766</v>
      </c>
      <c r="C8904">
        <v>1.086</v>
      </c>
      <c r="D8904">
        <v>0</v>
      </c>
      <c r="E8904">
        <v>1161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0.766</v>
      </c>
      <c r="C8905">
        <v>1.18</v>
      </c>
      <c r="D8905">
        <v>0.185</v>
      </c>
      <c r="E8905">
        <v>1161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0.766</v>
      </c>
      <c r="C8906">
        <v>1.184</v>
      </c>
      <c r="D8906">
        <v>0.531</v>
      </c>
      <c r="E8906">
        <v>1161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0.89</v>
      </c>
      <c r="C8907">
        <v>0.89</v>
      </c>
      <c r="D8907">
        <v>0</v>
      </c>
      <c r="E8907">
        <v>1161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1.328</v>
      </c>
      <c r="C8908">
        <v>1.184</v>
      </c>
      <c r="D8908">
        <v>0.144</v>
      </c>
      <c r="E8908">
        <v>1161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2.79</v>
      </c>
      <c r="C8909">
        <v>1.193</v>
      </c>
      <c r="D8909">
        <v>1.732</v>
      </c>
      <c r="E8909">
        <v>1161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4.589</v>
      </c>
      <c r="C8910">
        <v>1.219</v>
      </c>
      <c r="D8910">
        <v>3.37</v>
      </c>
      <c r="E8910">
        <v>1164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5.31</v>
      </c>
      <c r="C8911">
        <v>1.256</v>
      </c>
      <c r="D8911">
        <v>4.054</v>
      </c>
      <c r="E8911">
        <v>1161</v>
      </c>
      <c r="F8911">
        <v>67.7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5.695</v>
      </c>
      <c r="C8912">
        <v>1.299</v>
      </c>
      <c r="D8912">
        <v>4.396</v>
      </c>
      <c r="E8912">
        <v>1159</v>
      </c>
      <c r="F8912">
        <v>67.8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6.407</v>
      </c>
      <c r="C8913">
        <v>1.346</v>
      </c>
      <c r="D8913">
        <v>5.061</v>
      </c>
      <c r="E8913">
        <v>1161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6.837</v>
      </c>
      <c r="C8914">
        <v>1.399</v>
      </c>
      <c r="D8914">
        <v>5.438</v>
      </c>
      <c r="E8914">
        <v>1164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4.942</v>
      </c>
      <c r="C8915">
        <v>1.444</v>
      </c>
      <c r="D8915">
        <v>3.498</v>
      </c>
      <c r="E8915">
        <v>1175</v>
      </c>
      <c r="F8915">
        <v>68.2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2.541</v>
      </c>
      <c r="C8916">
        <v>1.467</v>
      </c>
      <c r="D8916">
        <v>1.074</v>
      </c>
      <c r="E8916">
        <v>1175</v>
      </c>
      <c r="F8916">
        <v>68.3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8.728</v>
      </c>
      <c r="C8917">
        <v>1.506</v>
      </c>
      <c r="D8917">
        <v>6.661</v>
      </c>
      <c r="E8917">
        <v>1178</v>
      </c>
      <c r="F8917">
        <v>68.4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12.725</v>
      </c>
      <c r="C8918">
        <v>1.595</v>
      </c>
      <c r="D8918">
        <v>11.13</v>
      </c>
      <c r="E8918">
        <v>1175</v>
      </c>
      <c r="F8918">
        <v>68.5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13.37</v>
      </c>
      <c r="C8919">
        <v>1.71</v>
      </c>
      <c r="D8919">
        <v>11.66</v>
      </c>
      <c r="E8919">
        <v>1172</v>
      </c>
      <c r="F8919">
        <v>68.5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10.901</v>
      </c>
      <c r="C8920">
        <v>1.81</v>
      </c>
      <c r="D8920">
        <v>8.212</v>
      </c>
      <c r="E8920">
        <v>1169</v>
      </c>
      <c r="F8920">
        <v>68.7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9.778</v>
      </c>
      <c r="C8921">
        <v>1.895</v>
      </c>
      <c r="D8921">
        <v>8.728</v>
      </c>
      <c r="E8921">
        <v>1169</v>
      </c>
      <c r="F8921">
        <v>68.9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10.33</v>
      </c>
      <c r="C8922">
        <v>1.981</v>
      </c>
      <c r="D8922">
        <v>8.349</v>
      </c>
      <c r="E8922">
        <v>1167</v>
      </c>
      <c r="F8922">
        <v>68.9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10.33</v>
      </c>
      <c r="C8923">
        <v>2.064</v>
      </c>
      <c r="D8923">
        <v>8.266</v>
      </c>
      <c r="E8923">
        <v>1167</v>
      </c>
      <c r="F8923">
        <v>69.1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9.778</v>
      </c>
      <c r="C8924">
        <v>2.144</v>
      </c>
      <c r="D8924">
        <v>7.634</v>
      </c>
      <c r="E8924">
        <v>1167</v>
      </c>
      <c r="F8924">
        <v>69.1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21.568</v>
      </c>
      <c r="C8925">
        <v>2.275</v>
      </c>
      <c r="D8925">
        <v>18.374</v>
      </c>
      <c r="E8925">
        <v>1164</v>
      </c>
      <c r="F8925">
        <v>69.1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26.203</v>
      </c>
      <c r="C8926">
        <v>2.486</v>
      </c>
      <c r="D8926">
        <v>23.717</v>
      </c>
      <c r="E8926">
        <v>1164</v>
      </c>
      <c r="F8926">
        <v>69.3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26.945</v>
      </c>
      <c r="C8927">
        <v>2.727</v>
      </c>
      <c r="D8927">
        <v>24.218</v>
      </c>
      <c r="E8927">
        <v>1164</v>
      </c>
      <c r="F8927">
        <v>69.3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30.039</v>
      </c>
      <c r="C8928">
        <v>2.985</v>
      </c>
      <c r="D8928">
        <v>27.054</v>
      </c>
      <c r="E8928">
        <v>1161</v>
      </c>
      <c r="F8928">
        <v>69.3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27.954</v>
      </c>
      <c r="C8929">
        <v>3.245</v>
      </c>
      <c r="D8929">
        <v>24.709</v>
      </c>
      <c r="E8929">
        <v>1159</v>
      </c>
      <c r="F8929">
        <v>69.4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17.464</v>
      </c>
      <c r="C8930">
        <v>3.439</v>
      </c>
      <c r="D8930">
        <v>14.029</v>
      </c>
      <c r="E8930">
        <v>1156</v>
      </c>
      <c r="F8930">
        <v>69.5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0.06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64</v>
      </c>
      <c r="C5">
        <v>45</v>
      </c>
      <c r="D5">
        <v>81.5</v>
      </c>
      <c r="G5">
        <v>189</v>
      </c>
      <c r="H5">
        <v>41.5</v>
      </c>
      <c r="I5">
        <v>298</v>
      </c>
      <c r="J5">
        <v>140</v>
      </c>
      <c r="K5">
        <v>53.5</v>
      </c>
      <c r="M5">
        <v>90.5</v>
      </c>
      <c r="O5">
        <v>69.5</v>
      </c>
      <c r="P5">
        <v>70</v>
      </c>
      <c r="Q5">
        <v>122</v>
      </c>
      <c r="R5">
        <v>191.5</v>
      </c>
      <c r="X5">
        <v>54.5</v>
      </c>
      <c r="Y5">
        <v>194.5</v>
      </c>
      <c r="AC5">
        <v>48</v>
      </c>
      <c r="AE5">
        <v>46</v>
      </c>
      <c r="AF5">
        <v>254</v>
      </c>
      <c r="AG5">
        <v>87.5</v>
      </c>
    </row>
    <row r="6" spans="1:33">
      <c r="A6" s="1">
        <v>1</v>
      </c>
      <c r="B6">
        <v>89.5</v>
      </c>
      <c r="C6">
        <v>46.5</v>
      </c>
      <c r="D6">
        <v>45.5</v>
      </c>
      <c r="G6">
        <v>156.5</v>
      </c>
      <c r="H6">
        <v>36.5</v>
      </c>
      <c r="I6">
        <v>347</v>
      </c>
      <c r="J6">
        <v>412.5</v>
      </c>
      <c r="K6">
        <v>211.5</v>
      </c>
      <c r="M6">
        <v>335</v>
      </c>
      <c r="O6">
        <v>100.5</v>
      </c>
      <c r="P6">
        <v>79.5</v>
      </c>
      <c r="Q6">
        <v>300</v>
      </c>
      <c r="R6">
        <v>266</v>
      </c>
      <c r="X6">
        <v>255.5</v>
      </c>
      <c r="Y6">
        <v>142.5</v>
      </c>
      <c r="AC6">
        <v>60</v>
      </c>
      <c r="AE6">
        <v>52</v>
      </c>
      <c r="AF6">
        <v>147</v>
      </c>
    </row>
    <row r="7" spans="1:33">
      <c r="A7" s="1">
        <v>2</v>
      </c>
      <c r="B7">
        <v>318.5</v>
      </c>
      <c r="C7">
        <v>55</v>
      </c>
      <c r="G7">
        <v>47</v>
      </c>
      <c r="H7">
        <v>52</v>
      </c>
      <c r="I7">
        <v>833.5</v>
      </c>
      <c r="J7">
        <v>589</v>
      </c>
      <c r="M7">
        <v>56</v>
      </c>
      <c r="O7">
        <v>100</v>
      </c>
      <c r="P7">
        <v>71</v>
      </c>
      <c r="Q7">
        <v>390.5</v>
      </c>
      <c r="R7">
        <v>505.5</v>
      </c>
      <c r="X7">
        <v>117</v>
      </c>
      <c r="Y7">
        <v>4</v>
      </c>
      <c r="AC7">
        <v>57.5</v>
      </c>
      <c r="AE7">
        <v>48</v>
      </c>
      <c r="AF7">
        <v>39</v>
      </c>
    </row>
    <row r="8" spans="1:33">
      <c r="A8" s="1">
        <v>3</v>
      </c>
      <c r="B8">
        <v>507.5</v>
      </c>
      <c r="C8">
        <v>55.5</v>
      </c>
      <c r="G8">
        <v>39</v>
      </c>
      <c r="H8">
        <v>79.5</v>
      </c>
      <c r="I8">
        <v>1091</v>
      </c>
      <c r="J8">
        <v>90</v>
      </c>
      <c r="L8">
        <v>40</v>
      </c>
      <c r="M8">
        <v>318.5</v>
      </c>
      <c r="O8">
        <v>265.5</v>
      </c>
      <c r="P8">
        <v>67.5</v>
      </c>
      <c r="Q8">
        <v>62.5</v>
      </c>
      <c r="X8">
        <v>35.5</v>
      </c>
      <c r="AC8">
        <v>178.5</v>
      </c>
      <c r="AE8">
        <v>53</v>
      </c>
      <c r="AF8">
        <v>509</v>
      </c>
    </row>
    <row r="9" spans="1:33">
      <c r="A9" s="1">
        <v>4</v>
      </c>
      <c r="B9">
        <v>68</v>
      </c>
      <c r="C9">
        <v>49.5</v>
      </c>
      <c r="G9">
        <v>35</v>
      </c>
      <c r="H9">
        <v>58</v>
      </c>
      <c r="I9">
        <v>1196</v>
      </c>
      <c r="J9">
        <v>81.5</v>
      </c>
      <c r="L9">
        <v>621</v>
      </c>
      <c r="O9">
        <v>600</v>
      </c>
      <c r="P9">
        <v>63</v>
      </c>
      <c r="Q9">
        <v>61.5</v>
      </c>
      <c r="X9">
        <v>40.5</v>
      </c>
      <c r="AC9">
        <v>475.5</v>
      </c>
      <c r="AE9">
        <v>51.5</v>
      </c>
      <c r="AF9">
        <v>648.5</v>
      </c>
    </row>
    <row r="10" spans="1:33">
      <c r="A10" s="1">
        <v>5</v>
      </c>
      <c r="B10">
        <v>65.5</v>
      </c>
      <c r="C10">
        <v>45</v>
      </c>
      <c r="G10">
        <v>40.5</v>
      </c>
      <c r="H10">
        <v>36</v>
      </c>
      <c r="I10">
        <v>1444.5</v>
      </c>
      <c r="J10">
        <v>85.5</v>
      </c>
      <c r="L10">
        <v>49</v>
      </c>
      <c r="O10">
        <v>132.5</v>
      </c>
      <c r="P10">
        <v>63.5</v>
      </c>
      <c r="Q10">
        <v>63.5</v>
      </c>
      <c r="X10">
        <v>40.5</v>
      </c>
      <c r="AC10">
        <v>69.5</v>
      </c>
      <c r="AD10">
        <v>25</v>
      </c>
      <c r="AE10">
        <v>51</v>
      </c>
      <c r="AF10">
        <v>148</v>
      </c>
    </row>
    <row r="11" spans="1:33">
      <c r="A11" s="1">
        <v>6</v>
      </c>
      <c r="B11">
        <v>46.5</v>
      </c>
      <c r="C11">
        <v>53.5</v>
      </c>
      <c r="G11">
        <v>41</v>
      </c>
      <c r="H11">
        <v>35.5</v>
      </c>
      <c r="I11">
        <v>937.5</v>
      </c>
      <c r="J11">
        <v>83</v>
      </c>
      <c r="L11">
        <v>35.5</v>
      </c>
      <c r="O11">
        <v>90</v>
      </c>
      <c r="P11">
        <v>61</v>
      </c>
      <c r="Q11">
        <v>61</v>
      </c>
      <c r="X11">
        <v>40.5</v>
      </c>
      <c r="AD11">
        <v>46.5</v>
      </c>
      <c r="AE11">
        <v>54.5</v>
      </c>
      <c r="AF11">
        <v>51.5</v>
      </c>
    </row>
    <row r="12" spans="1:33">
      <c r="A12" s="1">
        <v>7</v>
      </c>
      <c r="B12">
        <v>53</v>
      </c>
      <c r="C12">
        <v>46.5</v>
      </c>
      <c r="G12">
        <v>37</v>
      </c>
      <c r="H12">
        <v>36.5</v>
      </c>
      <c r="I12">
        <v>531</v>
      </c>
      <c r="J12">
        <v>86</v>
      </c>
      <c r="L12">
        <v>37.5</v>
      </c>
      <c r="O12">
        <v>83</v>
      </c>
      <c r="P12">
        <v>61</v>
      </c>
      <c r="Q12">
        <v>62</v>
      </c>
      <c r="X12">
        <v>41</v>
      </c>
      <c r="AD12">
        <v>48.5</v>
      </c>
      <c r="AE12">
        <v>53</v>
      </c>
      <c r="AF12">
        <v>51</v>
      </c>
    </row>
    <row r="13" spans="1:33">
      <c r="A13" s="1">
        <v>8</v>
      </c>
      <c r="B13">
        <v>53.5</v>
      </c>
      <c r="C13">
        <v>76.5</v>
      </c>
      <c r="G13">
        <v>32.5</v>
      </c>
      <c r="H13">
        <v>38</v>
      </c>
      <c r="I13">
        <v>44.5</v>
      </c>
      <c r="J13">
        <v>79.5</v>
      </c>
      <c r="L13">
        <v>36</v>
      </c>
      <c r="O13">
        <v>81.5</v>
      </c>
      <c r="P13">
        <v>57</v>
      </c>
      <c r="Q13">
        <v>62</v>
      </c>
      <c r="X13">
        <v>41</v>
      </c>
      <c r="AD13">
        <v>46</v>
      </c>
      <c r="AE13">
        <v>50.5</v>
      </c>
      <c r="AF13">
        <v>53</v>
      </c>
    </row>
    <row r="14" spans="1:33">
      <c r="A14" s="1">
        <v>9</v>
      </c>
      <c r="B14">
        <v>52</v>
      </c>
      <c r="C14">
        <v>41</v>
      </c>
      <c r="G14">
        <v>30</v>
      </c>
      <c r="H14">
        <v>34</v>
      </c>
      <c r="I14">
        <v>45.5</v>
      </c>
      <c r="J14">
        <v>76.5</v>
      </c>
      <c r="L14">
        <v>35.5</v>
      </c>
      <c r="O14">
        <v>81.5</v>
      </c>
      <c r="P14">
        <v>59.5</v>
      </c>
      <c r="Q14">
        <v>59.5</v>
      </c>
      <c r="X14">
        <v>43.5</v>
      </c>
      <c r="AD14">
        <v>48</v>
      </c>
      <c r="AE14">
        <v>50.5</v>
      </c>
      <c r="AF14">
        <v>51</v>
      </c>
    </row>
    <row r="15" spans="1:33">
      <c r="A15" s="1">
        <v>10</v>
      </c>
      <c r="B15">
        <v>61</v>
      </c>
      <c r="C15">
        <v>41.5</v>
      </c>
      <c r="G15">
        <v>29</v>
      </c>
      <c r="H15">
        <v>30.5</v>
      </c>
      <c r="I15">
        <v>43.5</v>
      </c>
      <c r="J15">
        <v>70.5</v>
      </c>
      <c r="L15">
        <v>35</v>
      </c>
      <c r="O15">
        <v>81.5</v>
      </c>
      <c r="P15">
        <v>56</v>
      </c>
      <c r="Q15">
        <v>61</v>
      </c>
      <c r="X15">
        <v>41</v>
      </c>
      <c r="AD15">
        <v>44.5</v>
      </c>
      <c r="AE15">
        <v>48.5</v>
      </c>
      <c r="AF15">
        <v>51.5</v>
      </c>
    </row>
    <row r="16" spans="1:33">
      <c r="A16" s="1">
        <v>11</v>
      </c>
      <c r="B16">
        <v>51.5</v>
      </c>
      <c r="C16">
        <v>66</v>
      </c>
      <c r="G16">
        <v>34</v>
      </c>
      <c r="H16">
        <v>35.5</v>
      </c>
      <c r="I16">
        <v>49</v>
      </c>
      <c r="J16">
        <v>68.5</v>
      </c>
      <c r="L16">
        <v>40</v>
      </c>
      <c r="O16">
        <v>81</v>
      </c>
      <c r="P16">
        <v>59.5</v>
      </c>
      <c r="Q16">
        <v>59.5</v>
      </c>
      <c r="X16">
        <v>39.5</v>
      </c>
      <c r="AB16">
        <v>36.5</v>
      </c>
      <c r="AD16">
        <v>42</v>
      </c>
      <c r="AE16">
        <v>48.5</v>
      </c>
      <c r="AF16">
        <v>53</v>
      </c>
    </row>
    <row r="17" spans="1:32">
      <c r="A17" s="1">
        <v>12</v>
      </c>
      <c r="B17">
        <v>51</v>
      </c>
      <c r="C17">
        <v>52</v>
      </c>
      <c r="G17">
        <v>34.5</v>
      </c>
      <c r="H17">
        <v>33.5</v>
      </c>
      <c r="I17">
        <v>45.5</v>
      </c>
      <c r="J17">
        <v>70.5</v>
      </c>
      <c r="L17">
        <v>42</v>
      </c>
      <c r="O17">
        <v>80</v>
      </c>
      <c r="P17">
        <v>59</v>
      </c>
      <c r="Q17">
        <v>64.5</v>
      </c>
      <c r="X17">
        <v>38.5</v>
      </c>
      <c r="AB17">
        <v>43</v>
      </c>
      <c r="AD17">
        <v>45.5</v>
      </c>
      <c r="AE17">
        <v>45.5</v>
      </c>
      <c r="AF17">
        <v>52</v>
      </c>
    </row>
    <row r="18" spans="1:32">
      <c r="A18" s="1">
        <v>13</v>
      </c>
      <c r="B18">
        <v>49.5</v>
      </c>
      <c r="C18">
        <v>50</v>
      </c>
      <c r="G18">
        <v>27</v>
      </c>
      <c r="H18">
        <v>28</v>
      </c>
      <c r="I18">
        <v>65</v>
      </c>
      <c r="J18">
        <v>64.5</v>
      </c>
      <c r="L18">
        <v>38.5</v>
      </c>
      <c r="N18">
        <v>26.5</v>
      </c>
      <c r="O18">
        <v>79.5</v>
      </c>
      <c r="P18">
        <v>60</v>
      </c>
      <c r="Q18">
        <v>54</v>
      </c>
      <c r="W18">
        <v>36.5</v>
      </c>
      <c r="X18">
        <v>37.5</v>
      </c>
      <c r="AB18">
        <v>45</v>
      </c>
      <c r="AD18">
        <v>46.5</v>
      </c>
      <c r="AE18">
        <v>48</v>
      </c>
      <c r="AF18">
        <v>50.5</v>
      </c>
    </row>
    <row r="19" spans="1:32">
      <c r="A19" s="1">
        <v>14</v>
      </c>
      <c r="B19">
        <v>52</v>
      </c>
      <c r="C19">
        <v>49</v>
      </c>
      <c r="G19">
        <v>29</v>
      </c>
      <c r="H19">
        <v>28</v>
      </c>
      <c r="I19">
        <v>40.5</v>
      </c>
      <c r="J19">
        <v>55.5</v>
      </c>
      <c r="L19">
        <v>40</v>
      </c>
      <c r="N19">
        <v>75.5</v>
      </c>
      <c r="O19">
        <v>84.5</v>
      </c>
      <c r="P19">
        <v>59.5</v>
      </c>
      <c r="Q19">
        <v>57</v>
      </c>
      <c r="W19">
        <v>32</v>
      </c>
      <c r="X19">
        <v>34.5</v>
      </c>
      <c r="AB19">
        <v>43</v>
      </c>
      <c r="AD19">
        <v>45.5</v>
      </c>
      <c r="AE19">
        <v>48.5</v>
      </c>
      <c r="AF19">
        <v>55.5</v>
      </c>
    </row>
    <row r="20" spans="1:32">
      <c r="A20" s="1">
        <v>15</v>
      </c>
      <c r="B20">
        <v>54.5</v>
      </c>
      <c r="C20">
        <v>50</v>
      </c>
      <c r="G20">
        <v>34</v>
      </c>
      <c r="H20">
        <v>31.5</v>
      </c>
      <c r="I20">
        <v>37.5</v>
      </c>
      <c r="J20">
        <v>53.5</v>
      </c>
      <c r="L20">
        <v>41.5</v>
      </c>
      <c r="N20">
        <v>73.5</v>
      </c>
      <c r="O20">
        <v>80</v>
      </c>
      <c r="P20">
        <v>61.5</v>
      </c>
      <c r="Q20">
        <v>57</v>
      </c>
      <c r="W20">
        <v>35</v>
      </c>
      <c r="X20">
        <v>38.5</v>
      </c>
      <c r="AB20">
        <v>42</v>
      </c>
      <c r="AD20">
        <v>47.5</v>
      </c>
      <c r="AE20">
        <v>47.5</v>
      </c>
      <c r="AF20">
        <v>55</v>
      </c>
    </row>
    <row r="21" spans="1:32">
      <c r="A21" s="1">
        <v>16</v>
      </c>
      <c r="B21">
        <v>53</v>
      </c>
      <c r="C21">
        <v>51</v>
      </c>
      <c r="G21">
        <v>33.5</v>
      </c>
      <c r="H21">
        <v>30.5</v>
      </c>
      <c r="I21">
        <v>38</v>
      </c>
      <c r="J21">
        <v>53</v>
      </c>
      <c r="L21">
        <v>42</v>
      </c>
      <c r="N21">
        <v>78</v>
      </c>
      <c r="O21">
        <v>84.5</v>
      </c>
      <c r="P21">
        <v>67.5</v>
      </c>
      <c r="Q21">
        <v>55.5</v>
      </c>
      <c r="W21">
        <v>36.5</v>
      </c>
      <c r="X21">
        <v>34</v>
      </c>
      <c r="AB21">
        <v>42.5</v>
      </c>
      <c r="AD21">
        <v>44.5</v>
      </c>
      <c r="AE21">
        <v>45.5</v>
      </c>
      <c r="AF21">
        <v>53.5</v>
      </c>
    </row>
    <row r="22" spans="1:32">
      <c r="A22" s="1">
        <v>17</v>
      </c>
      <c r="B22">
        <v>51</v>
      </c>
      <c r="C22">
        <v>56</v>
      </c>
      <c r="G22">
        <v>34.5</v>
      </c>
      <c r="H22">
        <v>33.5</v>
      </c>
      <c r="I22">
        <v>36</v>
      </c>
      <c r="J22">
        <v>53.5</v>
      </c>
      <c r="L22">
        <v>40</v>
      </c>
      <c r="N22">
        <v>79.5</v>
      </c>
      <c r="O22">
        <v>82</v>
      </c>
      <c r="P22">
        <v>60</v>
      </c>
      <c r="Q22">
        <v>47.5</v>
      </c>
      <c r="W22">
        <v>37</v>
      </c>
      <c r="X22">
        <v>37.5</v>
      </c>
      <c r="AB22">
        <v>43</v>
      </c>
      <c r="AD22">
        <v>42</v>
      </c>
      <c r="AE22">
        <v>43.5</v>
      </c>
      <c r="AF22">
        <v>52</v>
      </c>
    </row>
    <row r="23" spans="1:32">
      <c r="A23" s="1">
        <v>18</v>
      </c>
      <c r="B23">
        <v>53</v>
      </c>
      <c r="C23">
        <v>63</v>
      </c>
      <c r="G23">
        <v>32.5</v>
      </c>
      <c r="H23">
        <v>34.5</v>
      </c>
      <c r="I23">
        <v>33.5</v>
      </c>
      <c r="J23">
        <v>52.5</v>
      </c>
      <c r="L23">
        <v>38.5</v>
      </c>
      <c r="N23">
        <v>85</v>
      </c>
      <c r="O23">
        <v>82</v>
      </c>
      <c r="P23">
        <v>58</v>
      </c>
      <c r="Q23">
        <v>48</v>
      </c>
      <c r="W23">
        <v>41</v>
      </c>
      <c r="X23">
        <v>37</v>
      </c>
      <c r="AB23">
        <v>43.5</v>
      </c>
      <c r="AD23">
        <v>41</v>
      </c>
      <c r="AE23">
        <v>43.5</v>
      </c>
      <c r="AF23">
        <v>49.5</v>
      </c>
    </row>
    <row r="24" spans="1:32">
      <c r="A24" s="1">
        <v>19</v>
      </c>
      <c r="B24">
        <v>55.5</v>
      </c>
      <c r="C24">
        <v>48</v>
      </c>
      <c r="G24">
        <v>31.5</v>
      </c>
      <c r="H24">
        <v>34</v>
      </c>
      <c r="I24">
        <v>34</v>
      </c>
      <c r="J24">
        <v>53.5</v>
      </c>
      <c r="L24">
        <v>42.5</v>
      </c>
      <c r="N24">
        <v>84</v>
      </c>
      <c r="O24">
        <v>81.5</v>
      </c>
      <c r="P24">
        <v>59</v>
      </c>
      <c r="Q24">
        <v>43.5</v>
      </c>
      <c r="W24">
        <v>35.5</v>
      </c>
      <c r="X24">
        <v>33</v>
      </c>
      <c r="AB24">
        <v>46.5</v>
      </c>
      <c r="AD24">
        <v>45</v>
      </c>
      <c r="AE24">
        <v>42</v>
      </c>
      <c r="AF24">
        <v>50.5</v>
      </c>
    </row>
    <row r="25" spans="1:32">
      <c r="A25" s="1">
        <v>20</v>
      </c>
      <c r="B25">
        <v>57</v>
      </c>
      <c r="C25">
        <v>42</v>
      </c>
      <c r="F25">
        <v>31</v>
      </c>
      <c r="G25">
        <v>35.5</v>
      </c>
      <c r="H25">
        <v>31.5</v>
      </c>
      <c r="I25">
        <v>35</v>
      </c>
      <c r="J25">
        <v>50.5</v>
      </c>
      <c r="L25">
        <v>38</v>
      </c>
      <c r="N25">
        <v>81</v>
      </c>
      <c r="O25">
        <v>88</v>
      </c>
      <c r="P25">
        <v>65</v>
      </c>
      <c r="Q25">
        <v>48</v>
      </c>
      <c r="W25">
        <v>36</v>
      </c>
      <c r="X25">
        <v>35.5</v>
      </c>
      <c r="AB25">
        <v>42</v>
      </c>
      <c r="AD25">
        <v>42</v>
      </c>
      <c r="AE25">
        <v>43</v>
      </c>
      <c r="AF25">
        <v>48</v>
      </c>
    </row>
    <row r="26" spans="1:32">
      <c r="A26" s="1">
        <v>21</v>
      </c>
      <c r="B26">
        <v>56</v>
      </c>
      <c r="C26">
        <v>42</v>
      </c>
      <c r="F26">
        <v>31.5</v>
      </c>
      <c r="G26">
        <v>38</v>
      </c>
      <c r="H26">
        <v>30.5</v>
      </c>
      <c r="I26">
        <v>30</v>
      </c>
      <c r="J26">
        <v>51.5</v>
      </c>
      <c r="L26">
        <v>36.5</v>
      </c>
      <c r="N26">
        <v>79.5</v>
      </c>
      <c r="O26">
        <v>85.5</v>
      </c>
      <c r="P26">
        <v>62</v>
      </c>
      <c r="Q26">
        <v>49.5</v>
      </c>
      <c r="W26">
        <v>37.5</v>
      </c>
      <c r="X26">
        <v>35.5</v>
      </c>
      <c r="AB26">
        <v>46</v>
      </c>
      <c r="AD26">
        <v>45.5</v>
      </c>
      <c r="AE26">
        <v>45</v>
      </c>
      <c r="AF26">
        <v>47.5</v>
      </c>
    </row>
    <row r="27" spans="1:32">
      <c r="A27" s="1">
        <v>22</v>
      </c>
      <c r="B27">
        <v>146</v>
      </c>
      <c r="C27">
        <v>41</v>
      </c>
      <c r="F27">
        <v>40</v>
      </c>
      <c r="G27">
        <v>167.5</v>
      </c>
      <c r="H27">
        <v>72</v>
      </c>
      <c r="I27">
        <v>107.5</v>
      </c>
      <c r="J27">
        <v>62.5</v>
      </c>
      <c r="L27">
        <v>82</v>
      </c>
      <c r="N27">
        <v>139.5</v>
      </c>
      <c r="O27">
        <v>82</v>
      </c>
      <c r="P27">
        <v>151</v>
      </c>
      <c r="Q27">
        <v>45.5</v>
      </c>
      <c r="W27">
        <v>107</v>
      </c>
      <c r="X27">
        <v>58.5</v>
      </c>
      <c r="AB27">
        <v>152.5</v>
      </c>
      <c r="AD27">
        <v>43</v>
      </c>
      <c r="AE27">
        <v>39</v>
      </c>
      <c r="AF27">
        <v>254</v>
      </c>
    </row>
    <row r="28" spans="1:32">
      <c r="A28" s="1">
        <v>23</v>
      </c>
      <c r="B28">
        <v>53.5</v>
      </c>
      <c r="C28">
        <v>55</v>
      </c>
      <c r="F28">
        <v>82</v>
      </c>
      <c r="G28">
        <v>47.5</v>
      </c>
      <c r="H28">
        <v>121</v>
      </c>
      <c r="I28">
        <v>121</v>
      </c>
      <c r="J28">
        <v>169</v>
      </c>
      <c r="L28">
        <v>43</v>
      </c>
      <c r="N28">
        <v>76.5</v>
      </c>
      <c r="O28">
        <v>72</v>
      </c>
      <c r="P28">
        <v>134.5</v>
      </c>
      <c r="Q28">
        <v>127.5</v>
      </c>
      <c r="W28">
        <v>94</v>
      </c>
      <c r="X28">
        <v>106.5</v>
      </c>
      <c r="AB28">
        <v>51</v>
      </c>
      <c r="AD28">
        <v>47</v>
      </c>
      <c r="AE28">
        <v>113</v>
      </c>
      <c r="AF28">
        <v>1049.5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1.064</v>
      </c>
      <c r="C5">
        <v>0.747</v>
      </c>
      <c r="D5">
        <v>1.36</v>
      </c>
      <c r="G5">
        <v>3.152</v>
      </c>
      <c r="H5">
        <v>0.694</v>
      </c>
      <c r="I5">
        <v>4.966</v>
      </c>
      <c r="J5">
        <v>2.336</v>
      </c>
      <c r="K5">
        <v>0.896</v>
      </c>
      <c r="M5">
        <v>1.511</v>
      </c>
      <c r="O5">
        <v>1.16</v>
      </c>
      <c r="P5">
        <v>1.17</v>
      </c>
      <c r="Q5">
        <v>2.031</v>
      </c>
      <c r="R5">
        <v>3.192</v>
      </c>
      <c r="X5">
        <v>0.911</v>
      </c>
      <c r="Y5">
        <v>3.245</v>
      </c>
      <c r="AC5">
        <v>0.798</v>
      </c>
      <c r="AE5">
        <v>0.766</v>
      </c>
      <c r="AF5">
        <v>4.236</v>
      </c>
      <c r="AG5">
        <v>17.464</v>
      </c>
    </row>
    <row r="6" spans="1:33">
      <c r="A6" s="1">
        <v>1</v>
      </c>
      <c r="B6">
        <v>1.489</v>
      </c>
      <c r="C6">
        <v>0.777</v>
      </c>
      <c r="D6">
        <v>0.907</v>
      </c>
      <c r="G6">
        <v>2.609</v>
      </c>
      <c r="H6">
        <v>0.611</v>
      </c>
      <c r="I6">
        <v>5.783</v>
      </c>
      <c r="J6">
        <v>6.877</v>
      </c>
      <c r="K6">
        <v>3.527</v>
      </c>
      <c r="M6">
        <v>5.587</v>
      </c>
      <c r="O6">
        <v>1.677</v>
      </c>
      <c r="P6">
        <v>1.325</v>
      </c>
      <c r="Q6">
        <v>4.996</v>
      </c>
      <c r="R6">
        <v>4.433</v>
      </c>
      <c r="X6">
        <v>4.258</v>
      </c>
      <c r="Y6">
        <v>2.372</v>
      </c>
      <c r="AC6">
        <v>0.997</v>
      </c>
      <c r="AE6">
        <v>0.869</v>
      </c>
      <c r="AF6">
        <v>2.446</v>
      </c>
    </row>
    <row r="7" spans="1:33">
      <c r="A7" s="1">
        <v>2</v>
      </c>
      <c r="B7">
        <v>5.308</v>
      </c>
      <c r="C7">
        <v>0.913</v>
      </c>
      <c r="G7">
        <v>0.786</v>
      </c>
      <c r="H7">
        <v>0.866</v>
      </c>
      <c r="I7">
        <v>13.893</v>
      </c>
      <c r="J7">
        <v>9.814</v>
      </c>
      <c r="M7">
        <v>0.936</v>
      </c>
      <c r="O7">
        <v>1.667</v>
      </c>
      <c r="P7">
        <v>1.184</v>
      </c>
      <c r="Q7">
        <v>6.508</v>
      </c>
      <c r="R7">
        <v>16.858</v>
      </c>
      <c r="X7">
        <v>1.949</v>
      </c>
      <c r="Y7">
        <v>0.766</v>
      </c>
      <c r="AC7">
        <v>0.962</v>
      </c>
      <c r="AE7">
        <v>0.797</v>
      </c>
      <c r="AF7">
        <v>0.654</v>
      </c>
    </row>
    <row r="8" spans="1:33">
      <c r="A8" s="1">
        <v>3</v>
      </c>
      <c r="B8">
        <v>8.457</v>
      </c>
      <c r="C8">
        <v>0.929</v>
      </c>
      <c r="G8">
        <v>0.653</v>
      </c>
      <c r="H8">
        <v>1.323</v>
      </c>
      <c r="I8">
        <v>18.183</v>
      </c>
      <c r="J8">
        <v>1.497</v>
      </c>
      <c r="L8">
        <v>1.605</v>
      </c>
      <c r="M8">
        <v>63.736</v>
      </c>
      <c r="O8">
        <v>4.422</v>
      </c>
      <c r="P8">
        <v>1.122</v>
      </c>
      <c r="Q8">
        <v>1.038</v>
      </c>
      <c r="X8">
        <v>0.594</v>
      </c>
      <c r="AC8">
        <v>2.977</v>
      </c>
      <c r="AE8">
        <v>0.88</v>
      </c>
      <c r="AF8">
        <v>8.485</v>
      </c>
    </row>
    <row r="9" spans="1:33">
      <c r="A9" s="1">
        <v>4</v>
      </c>
      <c r="B9">
        <v>1.136</v>
      </c>
      <c r="C9">
        <v>0.824</v>
      </c>
      <c r="G9">
        <v>0.581</v>
      </c>
      <c r="H9">
        <v>0.963</v>
      </c>
      <c r="I9">
        <v>19.937</v>
      </c>
      <c r="J9">
        <v>1.357</v>
      </c>
      <c r="L9">
        <v>10.354</v>
      </c>
      <c r="O9">
        <v>10.002</v>
      </c>
      <c r="P9">
        <v>1.05</v>
      </c>
      <c r="Q9">
        <v>1.025</v>
      </c>
      <c r="X9">
        <v>0.673</v>
      </c>
      <c r="AC9">
        <v>7.927</v>
      </c>
      <c r="AE9">
        <v>0.86</v>
      </c>
      <c r="AF9">
        <v>10.809</v>
      </c>
    </row>
    <row r="10" spans="1:33">
      <c r="A10" s="1">
        <v>5</v>
      </c>
      <c r="B10">
        <v>1.091</v>
      </c>
      <c r="C10">
        <v>0.748</v>
      </c>
      <c r="G10">
        <v>0.678</v>
      </c>
      <c r="H10">
        <v>0.603</v>
      </c>
      <c r="I10">
        <v>24.076</v>
      </c>
      <c r="J10">
        <v>1.423</v>
      </c>
      <c r="L10">
        <v>0.814</v>
      </c>
      <c r="O10">
        <v>2.212</v>
      </c>
      <c r="P10">
        <v>1.061</v>
      </c>
      <c r="Q10">
        <v>1.062</v>
      </c>
      <c r="X10">
        <v>0.674</v>
      </c>
      <c r="AC10">
        <v>1.547</v>
      </c>
      <c r="AD10">
        <v>0.828</v>
      </c>
      <c r="AE10">
        <v>0.849</v>
      </c>
      <c r="AF10">
        <v>2.47</v>
      </c>
    </row>
    <row r="11" spans="1:33">
      <c r="A11" s="1">
        <v>6</v>
      </c>
      <c r="B11">
        <v>0.778</v>
      </c>
      <c r="C11">
        <v>0.893</v>
      </c>
      <c r="G11">
        <v>0.685</v>
      </c>
      <c r="H11">
        <v>0.594</v>
      </c>
      <c r="I11">
        <v>15.624</v>
      </c>
      <c r="J11">
        <v>1.381</v>
      </c>
      <c r="L11">
        <v>0.594</v>
      </c>
      <c r="O11">
        <v>1.504</v>
      </c>
      <c r="P11">
        <v>1.013</v>
      </c>
      <c r="Q11">
        <v>1.013</v>
      </c>
      <c r="X11">
        <v>0.673</v>
      </c>
      <c r="AD11">
        <v>0.777</v>
      </c>
      <c r="AE11">
        <v>0.912</v>
      </c>
      <c r="AF11">
        <v>0.861</v>
      </c>
    </row>
    <row r="12" spans="1:33">
      <c r="A12" s="1">
        <v>7</v>
      </c>
      <c r="B12">
        <v>0.881</v>
      </c>
      <c r="C12">
        <v>0.773</v>
      </c>
      <c r="G12">
        <v>0.615</v>
      </c>
      <c r="H12">
        <v>0.611</v>
      </c>
      <c r="I12">
        <v>8.852</v>
      </c>
      <c r="J12">
        <v>1.434</v>
      </c>
      <c r="L12">
        <v>0.628</v>
      </c>
      <c r="O12">
        <v>1.381</v>
      </c>
      <c r="P12">
        <v>1.013</v>
      </c>
      <c r="Q12">
        <v>1.036</v>
      </c>
      <c r="X12">
        <v>0.682</v>
      </c>
      <c r="AD12">
        <v>0.807</v>
      </c>
      <c r="AE12">
        <v>0.88</v>
      </c>
      <c r="AF12">
        <v>0.849</v>
      </c>
    </row>
    <row r="13" spans="1:33">
      <c r="A13" s="1">
        <v>8</v>
      </c>
      <c r="B13">
        <v>0.892</v>
      </c>
      <c r="C13">
        <v>1.276</v>
      </c>
      <c r="G13">
        <v>0.543</v>
      </c>
      <c r="H13">
        <v>0.637</v>
      </c>
      <c r="I13">
        <v>0.738</v>
      </c>
      <c r="J13">
        <v>1.325</v>
      </c>
      <c r="L13">
        <v>0.603</v>
      </c>
      <c r="O13">
        <v>1.356</v>
      </c>
      <c r="P13">
        <v>0.946</v>
      </c>
      <c r="Q13">
        <v>1.037</v>
      </c>
      <c r="X13">
        <v>0.683</v>
      </c>
      <c r="AD13">
        <v>0.767</v>
      </c>
      <c r="AE13">
        <v>0.838</v>
      </c>
      <c r="AF13">
        <v>0.88</v>
      </c>
    </row>
    <row r="14" spans="1:33">
      <c r="A14" s="1">
        <v>9</v>
      </c>
      <c r="B14">
        <v>0.869</v>
      </c>
      <c r="C14">
        <v>0.686</v>
      </c>
      <c r="G14">
        <v>0.499</v>
      </c>
      <c r="H14">
        <v>0.569</v>
      </c>
      <c r="I14">
        <v>0.757</v>
      </c>
      <c r="J14">
        <v>1.273</v>
      </c>
      <c r="L14">
        <v>0.595</v>
      </c>
      <c r="O14">
        <v>1.36</v>
      </c>
      <c r="P14">
        <v>0.991</v>
      </c>
      <c r="Q14">
        <v>0.991</v>
      </c>
      <c r="X14">
        <v>0.729</v>
      </c>
      <c r="AD14">
        <v>0.797</v>
      </c>
      <c r="AE14">
        <v>0.838</v>
      </c>
      <c r="AF14">
        <v>0.849</v>
      </c>
    </row>
    <row r="15" spans="1:33">
      <c r="A15" s="1">
        <v>10</v>
      </c>
      <c r="B15">
        <v>1.019</v>
      </c>
      <c r="C15">
        <v>0.691</v>
      </c>
      <c r="G15">
        <v>0.483</v>
      </c>
      <c r="H15">
        <v>0.506</v>
      </c>
      <c r="I15">
        <v>0.729</v>
      </c>
      <c r="J15">
        <v>1.171</v>
      </c>
      <c r="L15">
        <v>0.586</v>
      </c>
      <c r="O15">
        <v>1.36</v>
      </c>
      <c r="P15">
        <v>0.935</v>
      </c>
      <c r="Q15">
        <v>1.013</v>
      </c>
      <c r="X15">
        <v>0.682</v>
      </c>
      <c r="AD15">
        <v>0.738</v>
      </c>
      <c r="AE15">
        <v>0.807</v>
      </c>
      <c r="AF15">
        <v>0.859</v>
      </c>
    </row>
    <row r="16" spans="1:33">
      <c r="A16" s="1">
        <v>11</v>
      </c>
      <c r="B16">
        <v>0.86</v>
      </c>
      <c r="C16">
        <v>1.098</v>
      </c>
      <c r="G16">
        <v>0.569</v>
      </c>
      <c r="H16">
        <v>0.595</v>
      </c>
      <c r="I16">
        <v>0.82</v>
      </c>
      <c r="J16">
        <v>1.146</v>
      </c>
      <c r="L16">
        <v>0.665</v>
      </c>
      <c r="O16">
        <v>1.349</v>
      </c>
      <c r="P16">
        <v>0.991</v>
      </c>
      <c r="Q16">
        <v>0.991</v>
      </c>
      <c r="X16">
        <v>0.655</v>
      </c>
      <c r="AB16">
        <v>0.816</v>
      </c>
      <c r="AD16">
        <v>0.701</v>
      </c>
      <c r="AE16">
        <v>0.807</v>
      </c>
      <c r="AF16">
        <v>0.88</v>
      </c>
    </row>
    <row r="17" spans="1:32">
      <c r="A17" s="1">
        <v>12</v>
      </c>
      <c r="B17">
        <v>0.85</v>
      </c>
      <c r="C17">
        <v>0.866</v>
      </c>
      <c r="G17">
        <v>0.572</v>
      </c>
      <c r="H17">
        <v>0.562</v>
      </c>
      <c r="I17">
        <v>0.757</v>
      </c>
      <c r="J17">
        <v>1.172</v>
      </c>
      <c r="L17">
        <v>0.702</v>
      </c>
      <c r="O17">
        <v>1.331</v>
      </c>
      <c r="P17">
        <v>0.979</v>
      </c>
      <c r="Q17">
        <v>1.073</v>
      </c>
      <c r="X17">
        <v>0.646</v>
      </c>
      <c r="AB17">
        <v>0.719</v>
      </c>
      <c r="AD17">
        <v>0.758</v>
      </c>
      <c r="AE17">
        <v>0.757</v>
      </c>
      <c r="AF17">
        <v>0.87</v>
      </c>
    </row>
    <row r="18" spans="1:32">
      <c r="A18" s="1">
        <v>13</v>
      </c>
      <c r="B18">
        <v>0.828</v>
      </c>
      <c r="C18">
        <v>0.832</v>
      </c>
      <c r="G18">
        <v>0.454</v>
      </c>
      <c r="H18">
        <v>0.468</v>
      </c>
      <c r="I18">
        <v>1.081</v>
      </c>
      <c r="J18">
        <v>1.074</v>
      </c>
      <c r="L18">
        <v>0.646</v>
      </c>
      <c r="N18">
        <v>1.328</v>
      </c>
      <c r="O18">
        <v>1.323</v>
      </c>
      <c r="P18">
        <v>1.002</v>
      </c>
      <c r="Q18">
        <v>0.903</v>
      </c>
      <c r="W18">
        <v>0.612</v>
      </c>
      <c r="X18">
        <v>0.628</v>
      </c>
      <c r="AB18">
        <v>0.747</v>
      </c>
      <c r="AD18">
        <v>0.777</v>
      </c>
      <c r="AE18">
        <v>0.797</v>
      </c>
      <c r="AF18">
        <v>0.838</v>
      </c>
    </row>
    <row r="19" spans="1:32">
      <c r="A19" s="1">
        <v>14</v>
      </c>
      <c r="B19">
        <v>0.87</v>
      </c>
      <c r="C19">
        <v>0.816</v>
      </c>
      <c r="G19">
        <v>0.483</v>
      </c>
      <c r="H19">
        <v>0.468</v>
      </c>
      <c r="I19">
        <v>0.674</v>
      </c>
      <c r="J19">
        <v>0.924</v>
      </c>
      <c r="L19">
        <v>0.665</v>
      </c>
      <c r="N19">
        <v>1.262</v>
      </c>
      <c r="O19">
        <v>1.411</v>
      </c>
      <c r="P19">
        <v>0.991</v>
      </c>
      <c r="Q19">
        <v>0.946</v>
      </c>
      <c r="W19">
        <v>0.537</v>
      </c>
      <c r="X19">
        <v>0.578</v>
      </c>
      <c r="AB19">
        <v>0.719</v>
      </c>
      <c r="AD19">
        <v>0.759</v>
      </c>
      <c r="AE19">
        <v>0.807</v>
      </c>
      <c r="AF19">
        <v>0.924</v>
      </c>
    </row>
    <row r="20" spans="1:32">
      <c r="A20" s="1">
        <v>15</v>
      </c>
      <c r="B20">
        <v>0.912</v>
      </c>
      <c r="C20">
        <v>0.83</v>
      </c>
      <c r="G20">
        <v>0.569</v>
      </c>
      <c r="H20">
        <v>0.529</v>
      </c>
      <c r="I20">
        <v>0.628</v>
      </c>
      <c r="J20">
        <v>0.89</v>
      </c>
      <c r="L20">
        <v>0.691</v>
      </c>
      <c r="N20">
        <v>1.223</v>
      </c>
      <c r="O20">
        <v>1.336</v>
      </c>
      <c r="P20">
        <v>1.025</v>
      </c>
      <c r="Q20">
        <v>0.946</v>
      </c>
      <c r="W20">
        <v>0.587</v>
      </c>
      <c r="X20">
        <v>0.646</v>
      </c>
      <c r="AB20">
        <v>0.701</v>
      </c>
      <c r="AD20">
        <v>0.788</v>
      </c>
      <c r="AE20">
        <v>0.789</v>
      </c>
      <c r="AF20">
        <v>0.913</v>
      </c>
    </row>
    <row r="21" spans="1:32">
      <c r="A21" s="1">
        <v>16</v>
      </c>
      <c r="B21">
        <v>0.881</v>
      </c>
      <c r="C21">
        <v>0.85</v>
      </c>
      <c r="G21">
        <v>0.56</v>
      </c>
      <c r="H21">
        <v>0.506</v>
      </c>
      <c r="I21">
        <v>0.637</v>
      </c>
      <c r="J21">
        <v>0.881</v>
      </c>
      <c r="L21">
        <v>0.701</v>
      </c>
      <c r="N21">
        <v>1.302</v>
      </c>
      <c r="O21">
        <v>1.411</v>
      </c>
      <c r="P21">
        <v>1.121</v>
      </c>
      <c r="Q21">
        <v>0.924</v>
      </c>
      <c r="W21">
        <v>0.611</v>
      </c>
      <c r="X21">
        <v>0.569</v>
      </c>
      <c r="AB21">
        <v>0.71</v>
      </c>
      <c r="AD21">
        <v>0.738</v>
      </c>
      <c r="AE21">
        <v>0.758</v>
      </c>
      <c r="AF21">
        <v>0.893</v>
      </c>
    </row>
    <row r="22" spans="1:32">
      <c r="A22" s="1">
        <v>17</v>
      </c>
      <c r="B22">
        <v>0.849</v>
      </c>
      <c r="C22">
        <v>0.936</v>
      </c>
      <c r="G22">
        <v>0.578</v>
      </c>
      <c r="H22">
        <v>0.555</v>
      </c>
      <c r="I22">
        <v>0.603</v>
      </c>
      <c r="J22">
        <v>0.89</v>
      </c>
      <c r="L22">
        <v>0.663</v>
      </c>
      <c r="N22">
        <v>1.323</v>
      </c>
      <c r="O22">
        <v>1.37</v>
      </c>
      <c r="P22">
        <v>1.003</v>
      </c>
      <c r="Q22">
        <v>0.788</v>
      </c>
      <c r="W22">
        <v>0.62</v>
      </c>
      <c r="X22">
        <v>0.628</v>
      </c>
      <c r="AB22">
        <v>0.719</v>
      </c>
      <c r="AD22">
        <v>0.702</v>
      </c>
      <c r="AE22">
        <v>0.729</v>
      </c>
      <c r="AF22">
        <v>0.869</v>
      </c>
    </row>
    <row r="23" spans="1:32">
      <c r="A23" s="1">
        <v>18</v>
      </c>
      <c r="B23">
        <v>0.881</v>
      </c>
      <c r="C23">
        <v>1.046</v>
      </c>
      <c r="G23">
        <v>0.545</v>
      </c>
      <c r="H23">
        <v>0.578</v>
      </c>
      <c r="I23">
        <v>0.56</v>
      </c>
      <c r="J23">
        <v>0.871</v>
      </c>
      <c r="L23">
        <v>0.638</v>
      </c>
      <c r="N23">
        <v>1.413</v>
      </c>
      <c r="O23">
        <v>1.37</v>
      </c>
      <c r="P23">
        <v>0.968</v>
      </c>
      <c r="Q23">
        <v>0.798</v>
      </c>
      <c r="W23">
        <v>0.683</v>
      </c>
      <c r="X23">
        <v>0.62</v>
      </c>
      <c r="AB23">
        <v>0.729</v>
      </c>
      <c r="AD23">
        <v>0.682</v>
      </c>
      <c r="AE23">
        <v>0.729</v>
      </c>
      <c r="AF23">
        <v>0.828</v>
      </c>
    </row>
    <row r="24" spans="1:32">
      <c r="A24" s="1">
        <v>19</v>
      </c>
      <c r="B24">
        <v>0.925</v>
      </c>
      <c r="C24">
        <v>0.804</v>
      </c>
      <c r="G24">
        <v>0.521</v>
      </c>
      <c r="H24">
        <v>0.569</v>
      </c>
      <c r="I24">
        <v>0.57</v>
      </c>
      <c r="J24">
        <v>0.891</v>
      </c>
      <c r="L24">
        <v>0.712</v>
      </c>
      <c r="N24">
        <v>1.402</v>
      </c>
      <c r="O24">
        <v>1.36</v>
      </c>
      <c r="P24">
        <v>0.98</v>
      </c>
      <c r="Q24">
        <v>0.721</v>
      </c>
      <c r="W24">
        <v>0.594</v>
      </c>
      <c r="X24">
        <v>0.553</v>
      </c>
      <c r="AB24">
        <v>0.776</v>
      </c>
      <c r="AD24">
        <v>0.747</v>
      </c>
      <c r="AE24">
        <v>0.701</v>
      </c>
      <c r="AF24">
        <v>0.838</v>
      </c>
    </row>
    <row r="25" spans="1:32">
      <c r="A25" s="1">
        <v>20</v>
      </c>
      <c r="B25">
        <v>0.948</v>
      </c>
      <c r="C25">
        <v>0.701</v>
      </c>
      <c r="F25">
        <v>0.562</v>
      </c>
      <c r="G25">
        <v>0.595</v>
      </c>
      <c r="H25">
        <v>0.529</v>
      </c>
      <c r="I25">
        <v>0.579</v>
      </c>
      <c r="J25">
        <v>0.838</v>
      </c>
      <c r="L25">
        <v>0.629</v>
      </c>
      <c r="N25">
        <v>1.35</v>
      </c>
      <c r="O25">
        <v>1.464</v>
      </c>
      <c r="P25">
        <v>1.086</v>
      </c>
      <c r="Q25">
        <v>0.8</v>
      </c>
      <c r="W25">
        <v>0.604</v>
      </c>
      <c r="X25">
        <v>0.594</v>
      </c>
      <c r="AB25">
        <v>0.701</v>
      </c>
      <c r="AD25">
        <v>0.701</v>
      </c>
      <c r="AE25">
        <v>0.719</v>
      </c>
      <c r="AF25">
        <v>0.798</v>
      </c>
    </row>
    <row r="26" spans="1:32">
      <c r="A26" s="1">
        <v>21</v>
      </c>
      <c r="B26">
        <v>0.935</v>
      </c>
      <c r="C26">
        <v>0.701</v>
      </c>
      <c r="F26">
        <v>0.521</v>
      </c>
      <c r="G26">
        <v>0.634</v>
      </c>
      <c r="H26">
        <v>0.506</v>
      </c>
      <c r="I26">
        <v>0.498</v>
      </c>
      <c r="J26">
        <v>0.859</v>
      </c>
      <c r="L26">
        <v>0.611</v>
      </c>
      <c r="N26">
        <v>1.328</v>
      </c>
      <c r="O26">
        <v>1.423</v>
      </c>
      <c r="P26">
        <v>1.037</v>
      </c>
      <c r="Q26">
        <v>0.828</v>
      </c>
      <c r="W26">
        <v>0.626</v>
      </c>
      <c r="X26">
        <v>0.594</v>
      </c>
      <c r="AB26">
        <v>0.767</v>
      </c>
      <c r="AD26">
        <v>0.758</v>
      </c>
      <c r="AE26">
        <v>0.747</v>
      </c>
      <c r="AF26">
        <v>0.788</v>
      </c>
    </row>
    <row r="27" spans="1:32">
      <c r="A27" s="1">
        <v>22</v>
      </c>
      <c r="B27">
        <v>2.436</v>
      </c>
      <c r="C27">
        <v>0.682</v>
      </c>
      <c r="F27">
        <v>0.664</v>
      </c>
      <c r="G27">
        <v>2.791</v>
      </c>
      <c r="H27">
        <v>1.202</v>
      </c>
      <c r="I27">
        <v>1.795</v>
      </c>
      <c r="J27">
        <v>1.042</v>
      </c>
      <c r="L27">
        <v>1.368</v>
      </c>
      <c r="N27">
        <v>2.323</v>
      </c>
      <c r="O27">
        <v>1.368</v>
      </c>
      <c r="P27">
        <v>2.517</v>
      </c>
      <c r="Q27">
        <v>0.757</v>
      </c>
      <c r="W27">
        <v>1.781</v>
      </c>
      <c r="X27">
        <v>0.974</v>
      </c>
      <c r="AB27">
        <v>2.544</v>
      </c>
      <c r="AD27">
        <v>0.719</v>
      </c>
      <c r="AE27">
        <v>0.654</v>
      </c>
      <c r="AF27">
        <v>4.235</v>
      </c>
    </row>
    <row r="28" spans="1:32">
      <c r="A28" s="1">
        <v>23</v>
      </c>
      <c r="B28">
        <v>0.888</v>
      </c>
      <c r="C28">
        <v>0.919</v>
      </c>
      <c r="F28">
        <v>1.366</v>
      </c>
      <c r="G28">
        <v>0.791</v>
      </c>
      <c r="H28">
        <v>2.018</v>
      </c>
      <c r="I28">
        <v>2.014</v>
      </c>
      <c r="J28">
        <v>2.818</v>
      </c>
      <c r="L28">
        <v>0.715</v>
      </c>
      <c r="N28">
        <v>1.272</v>
      </c>
      <c r="O28">
        <v>1.2</v>
      </c>
      <c r="P28">
        <v>2.241</v>
      </c>
      <c r="Q28">
        <v>2.126</v>
      </c>
      <c r="W28">
        <v>1.564</v>
      </c>
      <c r="X28">
        <v>1.771</v>
      </c>
      <c r="AB28">
        <v>0.852</v>
      </c>
      <c r="AD28">
        <v>0.787</v>
      </c>
      <c r="AE28">
        <v>1.885</v>
      </c>
      <c r="AF28">
        <v>17.493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17.464</v>
      </c>
      <c r="C2">
        <v>1.51116666666667</v>
      </c>
      <c r="D2">
        <v>3.15225</v>
      </c>
      <c r="E2">
        <v>0.883944444444444</v>
      </c>
      <c r="F2">
        <v>2.39994444444444</v>
      </c>
      <c r="G2">
        <v>1.3583</v>
      </c>
      <c r="H2">
        <v>2.58583333333333</v>
      </c>
    </row>
    <row r="3" spans="1:8">
      <c r="A3" s="1">
        <v>1</v>
      </c>
      <c r="C3">
        <v>5.58725</v>
      </c>
      <c r="D3">
        <v>2.60908333333333</v>
      </c>
      <c r="E3">
        <v>1.09525</v>
      </c>
      <c r="F3">
        <v>2.86552777777778</v>
      </c>
      <c r="G3">
        <v>3.55565</v>
      </c>
      <c r="H3">
        <v>2.80001724137931</v>
      </c>
    </row>
    <row r="4" spans="1:8">
      <c r="A4" s="1">
        <v>2</v>
      </c>
      <c r="C4">
        <v>0.936166666666667</v>
      </c>
      <c r="D4">
        <v>0.7855</v>
      </c>
      <c r="E4">
        <v>1.16494444444444</v>
      </c>
      <c r="F4">
        <v>6.79488888888889</v>
      </c>
      <c r="G4">
        <v>3.99605</v>
      </c>
      <c r="H4">
        <v>5.7768947368421</v>
      </c>
    </row>
    <row r="5" spans="1:8">
      <c r="A5" s="1">
        <v>3</v>
      </c>
      <c r="B5">
        <v>1.6052</v>
      </c>
      <c r="C5">
        <v>63.736</v>
      </c>
      <c r="D5">
        <v>0.653</v>
      </c>
      <c r="E5">
        <v>2.90772222222222</v>
      </c>
      <c r="F5">
        <v>9.25436111111111</v>
      </c>
      <c r="G5">
        <v>0.987583333333334</v>
      </c>
      <c r="H5">
        <v>8.48516666666667</v>
      </c>
    </row>
    <row r="6" spans="1:8">
      <c r="A6" s="1">
        <v>4</v>
      </c>
      <c r="B6">
        <v>10.35375</v>
      </c>
      <c r="D6">
        <v>0.580833333333333</v>
      </c>
      <c r="E6">
        <v>6.29733333333333</v>
      </c>
      <c r="F6">
        <v>7.37452777777778</v>
      </c>
      <c r="G6">
        <v>0.947766666666667</v>
      </c>
      <c r="H6">
        <v>10.8094166666667</v>
      </c>
    </row>
    <row r="7" spans="1:8">
      <c r="A7" s="1">
        <v>5</v>
      </c>
      <c r="B7">
        <v>0.814416666666667</v>
      </c>
      <c r="D7">
        <v>0.678333333333333</v>
      </c>
      <c r="E7">
        <v>1.44557575757576</v>
      </c>
      <c r="F7">
        <v>7.61169047619048</v>
      </c>
      <c r="G7">
        <v>0.951216666666667</v>
      </c>
      <c r="H7">
        <v>2.47033333333333</v>
      </c>
    </row>
    <row r="8" spans="1:8">
      <c r="A8" s="1">
        <v>6</v>
      </c>
      <c r="B8">
        <v>0.5945</v>
      </c>
      <c r="D8">
        <v>0.685333333333333</v>
      </c>
      <c r="E8">
        <v>1.04929166666667</v>
      </c>
      <c r="F8">
        <v>4.54820833333333</v>
      </c>
      <c r="G8">
        <v>0.974416666666667</v>
      </c>
      <c r="H8">
        <v>0.860666666666667</v>
      </c>
    </row>
    <row r="9" spans="1:8">
      <c r="A9" s="1">
        <v>7</v>
      </c>
      <c r="B9">
        <v>0.6285</v>
      </c>
      <c r="D9">
        <v>0.615333333333333</v>
      </c>
      <c r="E9">
        <v>0.996208333333333</v>
      </c>
      <c r="F9">
        <v>2.88820833333333</v>
      </c>
      <c r="G9">
        <v>0.960866666666667</v>
      </c>
      <c r="H9">
        <v>0.848666666666667</v>
      </c>
    </row>
    <row r="10" spans="1:8">
      <c r="A10" s="1">
        <v>8</v>
      </c>
      <c r="B10">
        <v>0.603</v>
      </c>
      <c r="D10">
        <v>0.543</v>
      </c>
      <c r="E10">
        <v>0.996666666666667</v>
      </c>
      <c r="F10">
        <v>0.835625</v>
      </c>
      <c r="G10">
        <v>1.03185</v>
      </c>
      <c r="H10">
        <v>0.879666666666667</v>
      </c>
    </row>
    <row r="11" spans="1:8">
      <c r="A11" s="1">
        <v>9</v>
      </c>
      <c r="B11">
        <v>0.595333333333333</v>
      </c>
      <c r="D11">
        <v>0.499166666666667</v>
      </c>
      <c r="E11">
        <v>0.964375</v>
      </c>
      <c r="F11">
        <v>0.853375</v>
      </c>
      <c r="G11">
        <v>0.903183333333333</v>
      </c>
      <c r="H11">
        <v>0.848666666666667</v>
      </c>
    </row>
    <row r="12" spans="1:8">
      <c r="A12" s="1">
        <v>10</v>
      </c>
      <c r="B12">
        <v>0.586</v>
      </c>
      <c r="D12">
        <v>0.483</v>
      </c>
      <c r="E12">
        <v>0.932875</v>
      </c>
      <c r="F12">
        <v>0.855041666666667</v>
      </c>
      <c r="G12">
        <v>0.872900000000001</v>
      </c>
      <c r="H12">
        <v>0.859</v>
      </c>
    </row>
    <row r="13" spans="1:8">
      <c r="A13" s="1">
        <v>11</v>
      </c>
      <c r="B13">
        <v>0.665</v>
      </c>
      <c r="D13">
        <v>0.674857142857143</v>
      </c>
      <c r="E13">
        <v>0.97225</v>
      </c>
      <c r="F13">
        <v>0.842625000000001</v>
      </c>
      <c r="G13">
        <v>0.939266666666667</v>
      </c>
      <c r="H13">
        <v>0.879666666666667</v>
      </c>
    </row>
    <row r="14" spans="1:8">
      <c r="A14" s="1">
        <v>12</v>
      </c>
      <c r="B14">
        <v>0.701666666666667</v>
      </c>
      <c r="D14">
        <v>0.645416666666667</v>
      </c>
      <c r="E14">
        <v>0.9465</v>
      </c>
      <c r="F14">
        <v>0.836041666666667</v>
      </c>
      <c r="G14">
        <v>0.902600000000001</v>
      </c>
      <c r="H14">
        <v>0.870166666666667</v>
      </c>
    </row>
    <row r="15" spans="1:8">
      <c r="A15" s="1">
        <v>13</v>
      </c>
      <c r="B15">
        <v>0.6455</v>
      </c>
      <c r="D15">
        <v>0.704571428571429</v>
      </c>
      <c r="E15">
        <v>0.895666666666667</v>
      </c>
      <c r="F15">
        <v>0.859916666666667</v>
      </c>
      <c r="G15">
        <v>0.8469</v>
      </c>
      <c r="H15">
        <v>0.838333333333333</v>
      </c>
    </row>
    <row r="16" spans="1:8">
      <c r="A16" s="1">
        <v>14</v>
      </c>
      <c r="B16">
        <v>0.665</v>
      </c>
      <c r="D16">
        <v>0.8215</v>
      </c>
      <c r="E16">
        <v>0.939208333333333</v>
      </c>
      <c r="F16">
        <v>0.7659</v>
      </c>
      <c r="G16">
        <v>0.814133333333333</v>
      </c>
      <c r="H16">
        <v>0.9235</v>
      </c>
    </row>
    <row r="17" spans="1:8">
      <c r="A17" s="1">
        <v>15</v>
      </c>
      <c r="B17">
        <v>0.691333333333333</v>
      </c>
      <c r="D17">
        <v>0.830777777777778</v>
      </c>
      <c r="E17">
        <v>0.9325</v>
      </c>
      <c r="F17">
        <v>0.788066666666667</v>
      </c>
      <c r="G17">
        <v>0.820016666666668</v>
      </c>
      <c r="H17">
        <v>0.913166666666667</v>
      </c>
    </row>
    <row r="18" spans="1:8">
      <c r="A18" s="1">
        <v>16</v>
      </c>
      <c r="B18">
        <v>0.700666666666667</v>
      </c>
      <c r="D18">
        <v>0.857388888888889</v>
      </c>
      <c r="E18">
        <v>0.958375</v>
      </c>
      <c r="F18">
        <v>0.797666666666667</v>
      </c>
      <c r="G18">
        <v>0.79625</v>
      </c>
      <c r="H18">
        <v>0.8925</v>
      </c>
    </row>
    <row r="19" spans="1:8">
      <c r="A19" s="1">
        <v>17</v>
      </c>
      <c r="B19">
        <v>0.663333333333333</v>
      </c>
      <c r="D19">
        <v>0.873222222222222</v>
      </c>
      <c r="E19">
        <v>0.962833333333333</v>
      </c>
      <c r="F19">
        <v>0.755366666666667</v>
      </c>
      <c r="G19">
        <v>0.794133333333334</v>
      </c>
      <c r="H19">
        <v>0.869333333333333</v>
      </c>
    </row>
    <row r="20" spans="1:8">
      <c r="A20" s="1">
        <v>18</v>
      </c>
      <c r="B20">
        <v>0.637833333333333</v>
      </c>
      <c r="D20">
        <v>0.8955</v>
      </c>
      <c r="E20">
        <v>0.973916666666666</v>
      </c>
      <c r="F20">
        <v>0.754800000000001</v>
      </c>
      <c r="G20">
        <v>0.8128</v>
      </c>
      <c r="H20">
        <v>0.828</v>
      </c>
    </row>
    <row r="21" spans="1:8">
      <c r="A21" s="1">
        <v>19</v>
      </c>
      <c r="B21">
        <v>0.711833333333333</v>
      </c>
      <c r="D21">
        <v>0.899916666666666</v>
      </c>
      <c r="E21">
        <v>0.964375</v>
      </c>
      <c r="F21">
        <v>0.763433333333333</v>
      </c>
      <c r="G21">
        <v>0.733866666666667</v>
      </c>
      <c r="H21">
        <v>0.838333333333333</v>
      </c>
    </row>
    <row r="22" spans="1:8">
      <c r="A22" s="1">
        <v>20</v>
      </c>
      <c r="B22">
        <v>0.629333333333333</v>
      </c>
      <c r="C22">
        <v>0.562181818181818</v>
      </c>
      <c r="D22">
        <v>0.882027777777778</v>
      </c>
      <c r="E22">
        <v>0.996583333333333</v>
      </c>
      <c r="F22">
        <v>0.783400000000001</v>
      </c>
      <c r="G22">
        <v>0.730566666666667</v>
      </c>
      <c r="H22">
        <v>0.798</v>
      </c>
    </row>
    <row r="23" spans="1:8">
      <c r="A23" s="1">
        <v>21</v>
      </c>
      <c r="B23">
        <v>0.6115</v>
      </c>
      <c r="C23">
        <v>0.521333333333333</v>
      </c>
      <c r="D23">
        <v>0.90961111111111</v>
      </c>
      <c r="E23">
        <v>0.964625</v>
      </c>
      <c r="F23">
        <v>0.7708</v>
      </c>
      <c r="G23">
        <v>0.7459</v>
      </c>
      <c r="H23">
        <v>0.787666666666667</v>
      </c>
    </row>
    <row r="24" spans="1:8">
      <c r="A24" s="1">
        <v>22</v>
      </c>
      <c r="B24">
        <v>1.36791666666667</v>
      </c>
      <c r="C24">
        <v>0.6645</v>
      </c>
      <c r="D24">
        <v>2.55272222222222</v>
      </c>
      <c r="E24">
        <v>1.28491666666667</v>
      </c>
      <c r="F24">
        <v>1.84965</v>
      </c>
      <c r="G24">
        <v>0.821766666666667</v>
      </c>
      <c r="H24">
        <v>4.23525</v>
      </c>
    </row>
    <row r="25" spans="1:8">
      <c r="A25" s="1">
        <v>23</v>
      </c>
      <c r="B25">
        <v>0.714666666666667</v>
      </c>
      <c r="C25">
        <v>1.36558333333333</v>
      </c>
      <c r="D25">
        <v>0.971666666666667</v>
      </c>
      <c r="E25">
        <v>1.60904166666667</v>
      </c>
      <c r="F25">
        <v>1.49868333333333</v>
      </c>
      <c r="G25">
        <v>1.90383333333333</v>
      </c>
      <c r="H25">
        <v>17.4934166666667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CAR-072C-all flow</vt:lpstr>
      <vt:lpstr>CAR-072C-stormflow clipped</vt:lpstr>
      <vt:lpstr>Rain</vt:lpstr>
      <vt:lpstr>Temp and Conductivity</vt:lpstr>
      <vt:lpstr>CAR-072CPivotTable-Sum</vt:lpstr>
      <vt:lpstr>CAR-072CPivotTable-Avg</vt:lpstr>
      <vt:lpstr>CAR-072CPivotTable-Avg7day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2020-06-10T11:58:09Z</dcterms:created>
  <dcterms:modified xsi:type="dcterms:W3CDTF">2020-06-10T11:58:09Z</dcterms:modified>
</cp:coreProperties>
</file>